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6 stuff\FILE642\"/>
    </mc:Choice>
  </mc:AlternateContent>
  <xr:revisionPtr revIDLastSave="0" documentId="8_{DD85AE03-59C5-4FA2-9976-A6210A8AC508}" xr6:coauthVersionLast="45" xr6:coauthVersionMax="45" xr10:uidLastSave="{00000000-0000-0000-0000-000000000000}"/>
  <bookViews>
    <workbookView xWindow="-120" yWindow="-120" windowWidth="29040" windowHeight="15840" xr2:uid="{1E041700-A6E7-4E64-9E01-F6723B922A25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<sst xmlns="http://schemas.openxmlformats.org/spreadsheetml/2006/main" count="1" uniqueCount="1">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</sst>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15360-69C7-45E5-99D5-7A264DA4F488}">
  <dimension ref="A1:CD1500"/>
  <sheetViews>
    <sheetView tabSelected="1" workbookViewId="0">
      <selection activeCell="B24" sqref="B24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</row>
    <row r="2" spans="1:82" x14ac:dyDescent="0.25">
      <c r="A2">
        <v>0</v>
      </c>
      <c r="B2">
        <v>337.18563167116298</v>
      </c>
      <c r="C2">
        <v>335.416659728306</v>
      </c>
      <c r="D2">
        <v>319.29540873605799</v>
      </c>
      <c r="E2">
        <v>340.85106614836701</v>
      </c>
      <c r="F2">
        <v>336.99038886047902</v>
      </c>
      <c r="G2">
        <v>325.49971230365003</v>
      </c>
      <c r="H2">
        <v>343.38466397182401</v>
      </c>
      <c r="I2">
        <v>329.278027322828</v>
      </c>
      <c r="J2">
        <v>331.76930555568401</v>
      </c>
      <c r="K2">
        <v>327.77330659057901</v>
      </c>
      <c r="L2">
        <v>323.52162483880301</v>
      </c>
      <c r="M2">
        <v>335.09219750891401</v>
      </c>
      <c r="N2">
        <v>333.41325357290401</v>
      </c>
      <c r="O2">
        <v>326.057671431404</v>
      </c>
      <c r="P2">
        <v>324.42716276868703</v>
      </c>
      <c r="Q2">
        <v>327.80236489857799</v>
      </c>
      <c r="R2">
        <v>341.68640540136499</v>
      </c>
      <c r="S2">
        <v>326.99030346379601</v>
      </c>
      <c r="T2">
        <v>334.680874995262</v>
      </c>
      <c r="U2">
        <v>322.70117172348</v>
      </c>
      <c r="V2">
        <v>325.023554443666</v>
      </c>
      <c r="W2">
        <v>321.10002113723198</v>
      </c>
      <c r="X2">
        <v>326.62041695033002</v>
      </c>
      <c r="Y2">
        <v>333.240509297904</v>
      </c>
      <c r="Z2">
        <v>318.78616493584099</v>
      </c>
      <c r="AA2">
        <v>324.76363734952201</v>
      </c>
      <c r="AB2">
        <v>318.16325727508303</v>
      </c>
      <c r="AC2">
        <v>320.54357967889803</v>
      </c>
      <c r="AD2">
        <v>314.81004640741997</v>
      </c>
      <c r="AE2">
        <v>321.93184518035201</v>
      </c>
      <c r="AF2">
        <v>328.21124703619103</v>
      </c>
      <c r="AG2">
        <v>320.85549985658099</v>
      </c>
      <c r="AH2">
        <v>328.69592940899201</v>
      </c>
      <c r="AI2">
        <v>322.12138824457702</v>
      </c>
      <c r="AJ2">
        <v>329.90207516444701</v>
      </c>
      <c r="AK2">
        <v>323.23450623311101</v>
      </c>
      <c r="AL2">
        <v>326.10606105368998</v>
      </c>
      <c r="AM2">
        <v>333.88834228290199</v>
      </c>
      <c r="AN2">
        <v>322.469895914483</v>
      </c>
      <c r="AO2">
        <v>322.77603035076601</v>
      </c>
      <c r="AP2">
        <v>332.04811846821201</v>
      </c>
      <c r="AQ2">
        <v>338.06112733228798</v>
      </c>
      <c r="AR2">
        <v>326.871035207327</v>
      </c>
      <c r="AS2">
        <v>337.62034983940202</v>
      </c>
      <c r="AT2">
        <v>334.100206071782</v>
      </c>
      <c r="AU2">
        <v>333.20821243240499</v>
      </c>
      <c r="AV2">
        <v>329.87095731276099</v>
      </c>
      <c r="AW2">
        <v>330.55471581056099</v>
      </c>
      <c r="AX2">
        <v>325.764767005772</v>
      </c>
      <c r="AY2">
        <v>334.279456473994</v>
      </c>
      <c r="AZ2">
        <v>325.68910904460699</v>
      </c>
      <c r="BA2">
        <v>325.36331224328501</v>
      </c>
      <c r="BB2">
        <v>327.43981313933102</v>
      </c>
      <c r="BC2">
        <v>331.766472904419</v>
      </c>
      <c r="BD2">
        <v>336.25152426853703</v>
      </c>
      <c r="BE2">
        <v>326.37346749926701</v>
      </c>
      <c r="BF2">
        <v>338.125333169859</v>
      </c>
      <c r="BG2">
        <v>333.728472002719</v>
      </c>
      <c r="BH2">
        <v>336.75747330150898</v>
      </c>
      <c r="BI2">
        <v>325.32697096759603</v>
      </c>
      <c r="BJ2">
        <v>337.09940407516598</v>
      </c>
      <c r="BK2">
        <v>327.088170928566</v>
      </c>
      <c r="BL2">
        <v>328.92670945454699</v>
      </c>
      <c r="BM2">
        <v>336.11087419746599</v>
      </c>
      <c r="BN2">
        <v>343.35839875881499</v>
      </c>
      <c r="BO2">
        <v>331.591129827337</v>
      </c>
      <c r="BP2">
        <v>334.07272684782498</v>
      </c>
      <c r="BQ2">
        <v>319.529997246726</v>
      </c>
      <c r="BR2">
        <v>336.57870999907698</v>
      </c>
      <c r="BS2">
        <v>340.64567547021198</v>
      </c>
      <c r="BT2">
        <v>338.99515845544801</v>
      </c>
      <c r="BU2">
        <v>326.88861805714401</v>
      </c>
      <c r="BV2">
        <v>330.08251446095198</v>
      </c>
      <c r="BW2">
        <v>332.747015959598</v>
      </c>
      <c r="BX2">
        <v>344.233861060479</v>
      </c>
      <c r="BY2">
        <v>320.22309283560099</v>
      </c>
      <c r="BZ2">
        <v>336.02627725792399</v>
      </c>
      <c r="CA2">
        <v>332.26258182718402</v>
      </c>
      <c r="CB2">
        <v>324.32853581097498</v>
      </c>
      <c r="CC2">
        <v>327.60264626033802</v>
      </c>
      <c r="CD2">
        <v>325.806766998184</v>
      </c>
    </row>
    <row r="3" spans="1:82" x14ac:dyDescent="0.25">
      <c r="A3">
        <v>0.240320427236315</v>
      </c>
      <c r="B3">
        <v>337.30078813343403</v>
      </c>
      <c r="C3">
        <v>335.69825931905302</v>
      </c>
      <c r="D3">
        <v>319.26285822690699</v>
      </c>
      <c r="E3">
        <v>340.97633100385502</v>
      </c>
      <c r="F3">
        <v>337.27300036687802</v>
      </c>
      <c r="G3">
        <v>325.585937167189</v>
      </c>
      <c r="H3">
        <v>343.37803658771401</v>
      </c>
      <c r="I3">
        <v>329.39441002398502</v>
      </c>
      <c r="J3">
        <v>331.36532629258602</v>
      </c>
      <c r="K3">
        <v>327.71486868716403</v>
      </c>
      <c r="L3">
        <v>323.70642985445198</v>
      </c>
      <c r="M3">
        <v>334.91497238710798</v>
      </c>
      <c r="N3">
        <v>333.39422497882998</v>
      </c>
      <c r="O3">
        <v>326.020668278149</v>
      </c>
      <c r="P3">
        <v>324.513888274203</v>
      </c>
      <c r="Q3">
        <v>328.151933068723</v>
      </c>
      <c r="R3">
        <v>341.73485839219501</v>
      </c>
      <c r="S3">
        <v>327.30425785275497</v>
      </c>
      <c r="T3">
        <v>334.9117029592</v>
      </c>
      <c r="U3">
        <v>322.57213767716502</v>
      </c>
      <c r="V3">
        <v>325.29805310434</v>
      </c>
      <c r="W3">
        <v>320.70701841119802</v>
      </c>
      <c r="X3">
        <v>326.50203466569502</v>
      </c>
      <c r="Y3">
        <v>333.09320105718098</v>
      </c>
      <c r="Z3">
        <v>318.76871803622601</v>
      </c>
      <c r="AA3">
        <v>324.58581794711802</v>
      </c>
      <c r="AB3">
        <v>318.14489027527497</v>
      </c>
      <c r="AC3">
        <v>320.52365096123901</v>
      </c>
      <c r="AD3">
        <v>315.11670214081403</v>
      </c>
      <c r="AE3">
        <v>322.033655742262</v>
      </c>
      <c r="AF3">
        <v>327.97635297641602</v>
      </c>
      <c r="AG3">
        <v>321.284171630451</v>
      </c>
      <c r="AH3">
        <v>328.456638703593</v>
      </c>
      <c r="AI3">
        <v>322.07222896064701</v>
      </c>
      <c r="AJ3">
        <v>330.00290318806799</v>
      </c>
      <c r="AK3">
        <v>323.212222275192</v>
      </c>
      <c r="AL3">
        <v>326.345236124861</v>
      </c>
      <c r="AM3">
        <v>333.65161656095398</v>
      </c>
      <c r="AN3">
        <v>322.35839810908902</v>
      </c>
      <c r="AO3">
        <v>322.86632119103399</v>
      </c>
      <c r="AP3">
        <v>332.05034727938698</v>
      </c>
      <c r="AQ3">
        <v>338.60085349665098</v>
      </c>
      <c r="AR3">
        <v>326.95809941263599</v>
      </c>
      <c r="AS3">
        <v>337.44900381291399</v>
      </c>
      <c r="AT3">
        <v>333.97173558927102</v>
      </c>
      <c r="AU3">
        <v>333.10176184220001</v>
      </c>
      <c r="AV3">
        <v>330.04316432255899</v>
      </c>
      <c r="AW3">
        <v>331.01475085949698</v>
      </c>
      <c r="AX3">
        <v>326.10765821951702</v>
      </c>
      <c r="AY3">
        <v>334.26526326769601</v>
      </c>
      <c r="AZ3">
        <v>325.67754962507502</v>
      </c>
      <c r="BA3">
        <v>325.66802631735999</v>
      </c>
      <c r="BB3">
        <v>327.82139469725598</v>
      </c>
      <c r="BC3">
        <v>332.39776381238403</v>
      </c>
      <c r="BD3">
        <v>336.211822568971</v>
      </c>
      <c r="BE3">
        <v>326.479168000529</v>
      </c>
      <c r="BF3">
        <v>337.94320670074302</v>
      </c>
      <c r="BG3">
        <v>333.93137436201499</v>
      </c>
      <c r="BH3">
        <v>336.80637277529502</v>
      </c>
      <c r="BI3">
        <v>325.18081607369601</v>
      </c>
      <c r="BJ3">
        <v>336.93895712890497</v>
      </c>
      <c r="BK3">
        <v>327.32175590472798</v>
      </c>
      <c r="BL3">
        <v>329.31605526932702</v>
      </c>
      <c r="BM3">
        <v>336.22392440068</v>
      </c>
      <c r="BN3">
        <v>343.44980907312498</v>
      </c>
      <c r="BO3">
        <v>331.741052848587</v>
      </c>
      <c r="BP3">
        <v>333.99115858280902</v>
      </c>
      <c r="BQ3">
        <v>319.27294561595801</v>
      </c>
      <c r="BR3">
        <v>336.64713972679101</v>
      </c>
      <c r="BS3">
        <v>340.58738481151897</v>
      </c>
      <c r="BT3">
        <v>338.91242968298798</v>
      </c>
      <c r="BU3">
        <v>326.74070671010202</v>
      </c>
      <c r="BV3">
        <v>330.42101427709298</v>
      </c>
      <c r="BW3">
        <v>332.97325195769798</v>
      </c>
      <c r="BX3">
        <v>344.35277436572301</v>
      </c>
      <c r="BY3">
        <v>320.49103258980699</v>
      </c>
      <c r="BZ3">
        <v>336.12225724905699</v>
      </c>
      <c r="CA3">
        <v>332.42503905838299</v>
      </c>
      <c r="CB3">
        <v>324.83714459214798</v>
      </c>
      <c r="CC3">
        <v>328.19172640343299</v>
      </c>
      <c r="CD3">
        <v>325.55197983729698</v>
      </c>
    </row>
    <row r="4" spans="1:82" x14ac:dyDescent="0.25">
      <c r="A4">
        <v>0.48064085447263</v>
      </c>
      <c r="B4">
        <v>337.30078813343403</v>
      </c>
      <c r="C4">
        <v>335.69825931905302</v>
      </c>
      <c r="D4">
        <v>319.26285822690699</v>
      </c>
      <c r="E4">
        <v>340.97633100385502</v>
      </c>
      <c r="F4">
        <v>337.27300036687802</v>
      </c>
      <c r="G4">
        <v>325.585937167189</v>
      </c>
      <c r="H4">
        <v>343.37803658771401</v>
      </c>
      <c r="I4">
        <v>329.39441002398502</v>
      </c>
      <c r="J4">
        <v>331.36532629258602</v>
      </c>
      <c r="K4">
        <v>327.71486868716403</v>
      </c>
      <c r="L4">
        <v>323.70642985445198</v>
      </c>
      <c r="M4">
        <v>334.91497238710798</v>
      </c>
      <c r="N4">
        <v>333.39422497882998</v>
      </c>
      <c r="O4">
        <v>326.020668278149</v>
      </c>
      <c r="P4">
        <v>324.513888274203</v>
      </c>
      <c r="Q4">
        <v>328.151933068723</v>
      </c>
      <c r="R4">
        <v>341.73485839219501</v>
      </c>
      <c r="S4">
        <v>327.30425785275497</v>
      </c>
      <c r="T4">
        <v>334.9117029592</v>
      </c>
      <c r="U4">
        <v>322.57213767716502</v>
      </c>
      <c r="V4">
        <v>325.29805310434</v>
      </c>
      <c r="W4">
        <v>320.70701841119802</v>
      </c>
      <c r="X4">
        <v>326.50203466569502</v>
      </c>
      <c r="Y4">
        <v>333.09320105718098</v>
      </c>
      <c r="Z4">
        <v>318.76871803622601</v>
      </c>
      <c r="AA4">
        <v>324.58581794711802</v>
      </c>
      <c r="AB4">
        <v>318.14489027527497</v>
      </c>
      <c r="AC4">
        <v>320.52365096123901</v>
      </c>
      <c r="AD4">
        <v>315.11670214081403</v>
      </c>
      <c r="AE4">
        <v>322.033655742262</v>
      </c>
      <c r="AF4">
        <v>327.97635297641602</v>
      </c>
      <c r="AG4">
        <v>321.284171630451</v>
      </c>
      <c r="AH4">
        <v>328.456638703593</v>
      </c>
      <c r="AI4">
        <v>322.07222896064701</v>
      </c>
      <c r="AJ4">
        <v>330.00290318806799</v>
      </c>
      <c r="AK4">
        <v>323.212222275192</v>
      </c>
      <c r="AL4">
        <v>326.345236124861</v>
      </c>
      <c r="AM4">
        <v>333.65161656095398</v>
      </c>
      <c r="AN4">
        <v>322.35839810908902</v>
      </c>
      <c r="AO4">
        <v>322.86632119103399</v>
      </c>
      <c r="AP4">
        <v>332.05034727938698</v>
      </c>
      <c r="AQ4">
        <v>338.60085349665098</v>
      </c>
      <c r="AR4">
        <v>326.95809941263599</v>
      </c>
      <c r="AS4">
        <v>337.44900381291399</v>
      </c>
      <c r="AT4">
        <v>333.97173558927102</v>
      </c>
      <c r="AU4">
        <v>333.10176184220001</v>
      </c>
      <c r="AV4">
        <v>330.04316432255899</v>
      </c>
      <c r="AW4">
        <v>331.01475085949698</v>
      </c>
      <c r="AX4">
        <v>326.10765821951702</v>
      </c>
      <c r="AY4">
        <v>334.26526326769601</v>
      </c>
      <c r="AZ4">
        <v>325.67754962507502</v>
      </c>
      <c r="BA4">
        <v>325.66802631735999</v>
      </c>
      <c r="BB4">
        <v>327.82139469725598</v>
      </c>
      <c r="BC4">
        <v>332.39776381238403</v>
      </c>
      <c r="BD4">
        <v>336.211822568971</v>
      </c>
      <c r="BE4">
        <v>326.479168000529</v>
      </c>
      <c r="BF4">
        <v>337.94320670074302</v>
      </c>
      <c r="BG4">
        <v>333.93137436201499</v>
      </c>
      <c r="BH4">
        <v>336.80637277529502</v>
      </c>
      <c r="BI4">
        <v>325.18081607369601</v>
      </c>
      <c r="BJ4">
        <v>336.93895712890497</v>
      </c>
      <c r="BK4">
        <v>327.32175590472798</v>
      </c>
      <c r="BL4">
        <v>329.31605526932702</v>
      </c>
      <c r="BM4">
        <v>336.22392440068</v>
      </c>
      <c r="BN4">
        <v>343.44980907312498</v>
      </c>
      <c r="BO4">
        <v>331.741052848587</v>
      </c>
      <c r="BP4">
        <v>333.99115858280902</v>
      </c>
      <c r="BQ4">
        <v>319.27294561595801</v>
      </c>
      <c r="BR4">
        <v>336.64713972679101</v>
      </c>
      <c r="BS4">
        <v>340.58738481151897</v>
      </c>
      <c r="BT4">
        <v>338.91242968298798</v>
      </c>
      <c r="BU4">
        <v>326.74070671010202</v>
      </c>
      <c r="BV4">
        <v>330.42101427709298</v>
      </c>
      <c r="BW4">
        <v>332.97325195769798</v>
      </c>
      <c r="BX4">
        <v>344.35277436572301</v>
      </c>
      <c r="BY4">
        <v>320.49103258980699</v>
      </c>
      <c r="BZ4">
        <v>336.12225724905699</v>
      </c>
      <c r="CA4">
        <v>332.42503905838299</v>
      </c>
      <c r="CB4">
        <v>324.83714459214798</v>
      </c>
      <c r="CC4">
        <v>328.19172640343299</v>
      </c>
      <c r="CD4">
        <v>325.55197983729698</v>
      </c>
    </row>
    <row r="5" spans="1:82" x14ac:dyDescent="0.25">
      <c r="A5">
        <v>0.72096128170894502</v>
      </c>
      <c r="B5">
        <v>337.30078813343403</v>
      </c>
      <c r="C5">
        <v>335.69825931905302</v>
      </c>
      <c r="D5">
        <v>319.26285822690699</v>
      </c>
      <c r="E5">
        <v>340.97633100385502</v>
      </c>
      <c r="F5">
        <v>337.27300036687802</v>
      </c>
      <c r="G5">
        <v>325.585937167189</v>
      </c>
      <c r="H5">
        <v>343.37803658771401</v>
      </c>
      <c r="I5">
        <v>329.39441002398502</v>
      </c>
      <c r="J5">
        <v>331.36532629258602</v>
      </c>
      <c r="K5">
        <v>327.71486868716403</v>
      </c>
      <c r="L5">
        <v>323.70642985445198</v>
      </c>
      <c r="M5">
        <v>334.91497238710798</v>
      </c>
      <c r="N5">
        <v>333.39422497882998</v>
      </c>
      <c r="O5">
        <v>326.020668278149</v>
      </c>
      <c r="P5">
        <v>324.513888274203</v>
      </c>
      <c r="Q5">
        <v>328.151933068723</v>
      </c>
      <c r="R5">
        <v>341.73485839219501</v>
      </c>
      <c r="S5">
        <v>327.30425785275497</v>
      </c>
      <c r="T5">
        <v>334.9117029592</v>
      </c>
      <c r="U5">
        <v>322.57213767716502</v>
      </c>
      <c r="V5">
        <v>325.29805310434</v>
      </c>
      <c r="W5">
        <v>320.70701841119802</v>
      </c>
      <c r="X5">
        <v>326.50203466569502</v>
      </c>
      <c r="Y5">
        <v>333.09320105718098</v>
      </c>
      <c r="Z5">
        <v>318.76871803622601</v>
      </c>
      <c r="AA5">
        <v>324.58581794711802</v>
      </c>
      <c r="AB5">
        <v>318.14489027527497</v>
      </c>
      <c r="AC5">
        <v>320.52365096123901</v>
      </c>
      <c r="AD5">
        <v>315.11670214081403</v>
      </c>
      <c r="AE5">
        <v>322.033655742262</v>
      </c>
      <c r="AF5">
        <v>327.97635297641602</v>
      </c>
      <c r="AG5">
        <v>321.284171630451</v>
      </c>
      <c r="AH5">
        <v>328.456638703593</v>
      </c>
      <c r="AI5">
        <v>322.07222896064701</v>
      </c>
      <c r="AJ5">
        <v>330.00290318806799</v>
      </c>
      <c r="AK5">
        <v>323.212222275192</v>
      </c>
      <c r="AL5">
        <v>326.345236124861</v>
      </c>
      <c r="AM5">
        <v>333.65161656095398</v>
      </c>
      <c r="AN5">
        <v>322.35839810908902</v>
      </c>
      <c r="AO5">
        <v>322.86632119103399</v>
      </c>
      <c r="AP5">
        <v>332.05034727938698</v>
      </c>
      <c r="AQ5">
        <v>338.60085349665098</v>
      </c>
      <c r="AR5">
        <v>326.95809941263599</v>
      </c>
      <c r="AS5">
        <v>337.44900381291399</v>
      </c>
      <c r="AT5">
        <v>333.97173558927102</v>
      </c>
      <c r="AU5">
        <v>333.10176184220001</v>
      </c>
      <c r="AV5">
        <v>330.04316432255899</v>
      </c>
      <c r="AW5">
        <v>331.01475085949698</v>
      </c>
      <c r="AX5">
        <v>326.10765821951702</v>
      </c>
      <c r="AY5">
        <v>334.26526326769601</v>
      </c>
      <c r="AZ5">
        <v>325.67754962507502</v>
      </c>
      <c r="BA5">
        <v>325.66802631735999</v>
      </c>
      <c r="BB5">
        <v>327.82139469725598</v>
      </c>
      <c r="BC5">
        <v>332.39776381238403</v>
      </c>
      <c r="BD5">
        <v>336.211822568971</v>
      </c>
      <c r="BE5">
        <v>326.479168000529</v>
      </c>
      <c r="BF5">
        <v>337.94320670074302</v>
      </c>
      <c r="BG5">
        <v>333.93137436201499</v>
      </c>
      <c r="BH5">
        <v>336.80637277529502</v>
      </c>
      <c r="BI5">
        <v>325.18081607369601</v>
      </c>
      <c r="BJ5">
        <v>336.93895712890497</v>
      </c>
      <c r="BK5">
        <v>327.32175590472798</v>
      </c>
      <c r="BL5">
        <v>329.31605526932702</v>
      </c>
      <c r="BM5">
        <v>336.22392440068</v>
      </c>
      <c r="BN5">
        <v>343.44980907312498</v>
      </c>
      <c r="BO5">
        <v>331.741052848587</v>
      </c>
      <c r="BP5">
        <v>333.99115858280902</v>
      </c>
      <c r="BQ5">
        <v>319.27294561595801</v>
      </c>
      <c r="BR5">
        <v>336.64713972679101</v>
      </c>
      <c r="BS5">
        <v>340.58738481151897</v>
      </c>
      <c r="BT5">
        <v>338.91242968298798</v>
      </c>
      <c r="BU5">
        <v>326.74070671010202</v>
      </c>
      <c r="BV5">
        <v>330.42101427709298</v>
      </c>
      <c r="BW5">
        <v>332.97325195769798</v>
      </c>
      <c r="BX5">
        <v>344.35277436572301</v>
      </c>
      <c r="BY5">
        <v>320.49103258980699</v>
      </c>
      <c r="BZ5">
        <v>336.12225724905699</v>
      </c>
      <c r="CA5">
        <v>332.42503905838299</v>
      </c>
      <c r="CB5">
        <v>324.83714459214798</v>
      </c>
      <c r="CC5">
        <v>328.19172640343299</v>
      </c>
      <c r="CD5">
        <v>325.55197983729698</v>
      </c>
    </row>
    <row r="6" spans="1:82" x14ac:dyDescent="0.25">
      <c r="A6">
        <v>0.96128170894525999</v>
      </c>
      <c r="B6">
        <v>336.11754057475503</v>
      </c>
      <c r="C6">
        <v>335.74021692150598</v>
      </c>
      <c r="D6">
        <v>319.888028466094</v>
      </c>
      <c r="E6">
        <v>340.56089030144</v>
      </c>
      <c r="F6">
        <v>337.82031974413098</v>
      </c>
      <c r="G6">
        <v>325.83352757351003</v>
      </c>
      <c r="H6">
        <v>341.61797989343597</v>
      </c>
      <c r="I6">
        <v>329.98881494134503</v>
      </c>
      <c r="J6">
        <v>330.79569798959</v>
      </c>
      <c r="K6">
        <v>327.99633030655701</v>
      </c>
      <c r="L6">
        <v>323.85179913350999</v>
      </c>
      <c r="M6">
        <v>332.88963184068098</v>
      </c>
      <c r="N6">
        <v>333.38004309383001</v>
      </c>
      <c r="O6">
        <v>326.91720494073797</v>
      </c>
      <c r="P6">
        <v>323.95894358948999</v>
      </c>
      <c r="Q6">
        <v>329.09490364730198</v>
      </c>
      <c r="R6">
        <v>340.81649235486401</v>
      </c>
      <c r="S6">
        <v>327.41953268861698</v>
      </c>
      <c r="T6">
        <v>334.906846720754</v>
      </c>
      <c r="U6">
        <v>322.18400882970298</v>
      </c>
      <c r="V6">
        <v>325.51782214225801</v>
      </c>
      <c r="W6">
        <v>320.58869592104702</v>
      </c>
      <c r="X6">
        <v>325.34362593617499</v>
      </c>
      <c r="Y6">
        <v>333.80850600721101</v>
      </c>
      <c r="Z6">
        <v>317.84515594488499</v>
      </c>
      <c r="AA6">
        <v>324.52445944564403</v>
      </c>
      <c r="AB6">
        <v>318.10116400054</v>
      </c>
      <c r="AC6">
        <v>320.34163545752102</v>
      </c>
      <c r="AD6">
        <v>314.016935888717</v>
      </c>
      <c r="AE6">
        <v>321.953094492574</v>
      </c>
      <c r="AF6">
        <v>327.69896884463401</v>
      </c>
      <c r="AG6">
        <v>322.21497521768498</v>
      </c>
      <c r="AH6">
        <v>327.85988257187898</v>
      </c>
      <c r="AI6">
        <v>322.82242940209699</v>
      </c>
      <c r="AJ6">
        <v>329.70457545203902</v>
      </c>
      <c r="AK6">
        <v>323.34413306855299</v>
      </c>
      <c r="AL6">
        <v>326.76755193058398</v>
      </c>
      <c r="AM6">
        <v>332.026465559683</v>
      </c>
      <c r="AN6">
        <v>322.01721439068098</v>
      </c>
      <c r="AO6">
        <v>323.37564137247801</v>
      </c>
      <c r="AP6">
        <v>332.25708116830498</v>
      </c>
      <c r="AQ6">
        <v>337.98451384788598</v>
      </c>
      <c r="AR6">
        <v>326.60509499625903</v>
      </c>
      <c r="AS6">
        <v>337.10708232825903</v>
      </c>
      <c r="AT6">
        <v>334.50651639684202</v>
      </c>
      <c r="AU6">
        <v>332.53334871705698</v>
      </c>
      <c r="AV6">
        <v>330.78391095200197</v>
      </c>
      <c r="AW6">
        <v>332.52702641599802</v>
      </c>
      <c r="AX6">
        <v>327.65069440825499</v>
      </c>
      <c r="AY6">
        <v>333.78829161133001</v>
      </c>
      <c r="AZ6">
        <v>325.14231619981899</v>
      </c>
      <c r="BA6">
        <v>325.24154120468597</v>
      </c>
      <c r="BB6">
        <v>329.055521814131</v>
      </c>
      <c r="BC6">
        <v>332.23424240474702</v>
      </c>
      <c r="BD6">
        <v>335.86444474066201</v>
      </c>
      <c r="BE6">
        <v>327.85119843227801</v>
      </c>
      <c r="BF6">
        <v>337.12035921002303</v>
      </c>
      <c r="BG6">
        <v>333.31120906125</v>
      </c>
      <c r="BH6">
        <v>335.255392714827</v>
      </c>
      <c r="BI6">
        <v>324.44361645657102</v>
      </c>
      <c r="BJ6">
        <v>336.593552659853</v>
      </c>
      <c r="BK6">
        <v>327.52416117694798</v>
      </c>
      <c r="BL6">
        <v>328.511407901898</v>
      </c>
      <c r="BM6">
        <v>336.52418405299301</v>
      </c>
      <c r="BN6">
        <v>340.903089067748</v>
      </c>
      <c r="BO6">
        <v>331.06202811972202</v>
      </c>
      <c r="BP6">
        <v>334.06738626062003</v>
      </c>
      <c r="BQ6">
        <v>319.492318802299</v>
      </c>
      <c r="BR6">
        <v>335.69789998460902</v>
      </c>
      <c r="BS6">
        <v>338.29189223053498</v>
      </c>
      <c r="BT6">
        <v>337.789260117818</v>
      </c>
      <c r="BU6">
        <v>326.76012114479698</v>
      </c>
      <c r="BV6">
        <v>329.831534229581</v>
      </c>
      <c r="BW6">
        <v>332.29134168797202</v>
      </c>
      <c r="BX6">
        <v>344.60736648415701</v>
      </c>
      <c r="BY6">
        <v>321.39864609574801</v>
      </c>
      <c r="BZ6">
        <v>336.39694324366297</v>
      </c>
      <c r="CA6">
        <v>332.60507218445298</v>
      </c>
      <c r="CB6">
        <v>325.09343379311599</v>
      </c>
      <c r="CC6">
        <v>330.39915658832302</v>
      </c>
      <c r="CD6">
        <v>325.78602679116</v>
      </c>
    </row>
    <row r="7" spans="1:82" x14ac:dyDescent="0.25">
      <c r="A7">
        <v>1.2016021361815701</v>
      </c>
      <c r="B7">
        <v>322.03890411350602</v>
      </c>
      <c r="C7">
        <v>331.38443613414898</v>
      </c>
      <c r="D7">
        <v>329.04863185616898</v>
      </c>
      <c r="E7">
        <v>335.01346756866502</v>
      </c>
      <c r="F7">
        <v>337.86100043917099</v>
      </c>
      <c r="G7">
        <v>328.572724750112</v>
      </c>
      <c r="H7">
        <v>328.68635851076101</v>
      </c>
      <c r="I7">
        <v>334.50125223591198</v>
      </c>
      <c r="J7">
        <v>328.92875879022102</v>
      </c>
      <c r="K7">
        <v>330.588112328183</v>
      </c>
      <c r="L7">
        <v>330.92532732982301</v>
      </c>
      <c r="M7">
        <v>327.57783890652701</v>
      </c>
      <c r="N7">
        <v>334.141697880462</v>
      </c>
      <c r="O7">
        <v>335.332789102508</v>
      </c>
      <c r="P7">
        <v>322.01481854180201</v>
      </c>
      <c r="Q7">
        <v>334.37382275349199</v>
      </c>
      <c r="R7">
        <v>337.22507909650301</v>
      </c>
      <c r="S7">
        <v>324.31195452131402</v>
      </c>
      <c r="T7">
        <v>337.00239433420802</v>
      </c>
      <c r="U7">
        <v>321.90334949842497</v>
      </c>
      <c r="V7">
        <v>335.83319329936597</v>
      </c>
      <c r="W7">
        <v>321.21963559314599</v>
      </c>
      <c r="X7">
        <v>323.36208732216699</v>
      </c>
      <c r="Y7">
        <v>320.50211672366299</v>
      </c>
      <c r="Z7">
        <v>320.302777617858</v>
      </c>
      <c r="AA7">
        <v>323.12232249917298</v>
      </c>
      <c r="AB7">
        <v>323.49893926818299</v>
      </c>
      <c r="AC7">
        <v>315.64715871109303</v>
      </c>
      <c r="AD7">
        <v>310.93329407605597</v>
      </c>
      <c r="AE7">
        <v>326.63228488581501</v>
      </c>
      <c r="AF7">
        <v>322.74288705842099</v>
      </c>
      <c r="AG7">
        <v>328.49486112554899</v>
      </c>
      <c r="AH7">
        <v>332.36314814705298</v>
      </c>
      <c r="AI7">
        <v>322.04229370797202</v>
      </c>
      <c r="AJ7">
        <v>327.559551207504</v>
      </c>
      <c r="AK7">
        <v>327.073060727876</v>
      </c>
      <c r="AL7">
        <v>329.71677596084101</v>
      </c>
      <c r="AM7">
        <v>318.301416322796</v>
      </c>
      <c r="AN7">
        <v>321.97367857301498</v>
      </c>
      <c r="AO7">
        <v>331.41130720249203</v>
      </c>
      <c r="AP7">
        <v>333.85953999637201</v>
      </c>
      <c r="AQ7">
        <v>332.97665459974201</v>
      </c>
      <c r="AR7">
        <v>329.94783751300099</v>
      </c>
      <c r="AS7">
        <v>335.13125060273802</v>
      </c>
      <c r="AT7">
        <v>338.27706380364401</v>
      </c>
      <c r="AU7">
        <v>336.46685411673297</v>
      </c>
      <c r="AV7">
        <v>337.717073567348</v>
      </c>
      <c r="AW7">
        <v>340.80264108592098</v>
      </c>
      <c r="AX7">
        <v>338.21969743848001</v>
      </c>
      <c r="AY7">
        <v>325.649305739954</v>
      </c>
      <c r="AZ7">
        <v>326.70288859659598</v>
      </c>
      <c r="BA7">
        <v>325.14121548041197</v>
      </c>
      <c r="BB7">
        <v>334.369358577225</v>
      </c>
      <c r="BC7">
        <v>334.08629979582099</v>
      </c>
      <c r="BD7">
        <v>336.24867809876997</v>
      </c>
      <c r="BE7">
        <v>340.35519275786902</v>
      </c>
      <c r="BF7">
        <v>333.89271332408799</v>
      </c>
      <c r="BG7">
        <v>327.57765375073001</v>
      </c>
      <c r="BH7">
        <v>325.23364573251001</v>
      </c>
      <c r="BI7">
        <v>331.36053114894798</v>
      </c>
      <c r="BJ7">
        <v>332.90467022928198</v>
      </c>
      <c r="BK7">
        <v>327.31159474954001</v>
      </c>
      <c r="BL7">
        <v>326.431030460236</v>
      </c>
      <c r="BM7">
        <v>336.29251325997399</v>
      </c>
      <c r="BN7">
        <v>328.83290755863601</v>
      </c>
      <c r="BO7">
        <v>332.58823336177699</v>
      </c>
      <c r="BP7">
        <v>324.63334723638798</v>
      </c>
      <c r="BQ7">
        <v>323.81937869734202</v>
      </c>
      <c r="BR7">
        <v>327.72677538652698</v>
      </c>
      <c r="BS7">
        <v>326.08174935848803</v>
      </c>
      <c r="BT7">
        <v>332.78347704974902</v>
      </c>
      <c r="BU7">
        <v>331.60681919570499</v>
      </c>
      <c r="BV7">
        <v>328.84252952997798</v>
      </c>
      <c r="BW7">
        <v>323.43317388657499</v>
      </c>
      <c r="BX7">
        <v>337.15533604997802</v>
      </c>
      <c r="BY7">
        <v>329.34701538798402</v>
      </c>
      <c r="BZ7">
        <v>333.98400099405598</v>
      </c>
      <c r="CA7">
        <v>324.50675005565802</v>
      </c>
      <c r="CB7">
        <v>327.14944804880798</v>
      </c>
      <c r="CC7">
        <v>333.91311856618199</v>
      </c>
      <c r="CD7">
        <v>329.95407953998102</v>
      </c>
    </row>
    <row r="8" spans="1:82" x14ac:dyDescent="0.25">
      <c r="A8">
        <v>1.44192256341789</v>
      </c>
      <c r="B8">
        <v>318.774119884448</v>
      </c>
      <c r="C8">
        <v>328.76278053707603</v>
      </c>
      <c r="D8">
        <v>332.07020162418002</v>
      </c>
      <c r="E8">
        <v>331.72083983700202</v>
      </c>
      <c r="F8">
        <v>337.22040876567002</v>
      </c>
      <c r="G8">
        <v>328.489188903816</v>
      </c>
      <c r="H8">
        <v>327.39376683273599</v>
      </c>
      <c r="I8">
        <v>334.646613893981</v>
      </c>
      <c r="J8">
        <v>330.93188067692199</v>
      </c>
      <c r="K8">
        <v>332.515090833589</v>
      </c>
      <c r="L8">
        <v>334.54994188057401</v>
      </c>
      <c r="M8">
        <v>328.51957711432902</v>
      </c>
      <c r="N8">
        <v>334.89329332142199</v>
      </c>
      <c r="O8">
        <v>338.10585835302697</v>
      </c>
      <c r="P8">
        <v>323.20004921593397</v>
      </c>
      <c r="Q8">
        <v>334.13858889790498</v>
      </c>
      <c r="R8">
        <v>336.980702434509</v>
      </c>
      <c r="S8">
        <v>322.20272134464199</v>
      </c>
      <c r="T8">
        <v>335.66573179810001</v>
      </c>
      <c r="U8">
        <v>322.177090848955</v>
      </c>
      <c r="V8">
        <v>335.96921755600698</v>
      </c>
      <c r="W8">
        <v>324.20172749028899</v>
      </c>
      <c r="X8">
        <v>324.03436767930799</v>
      </c>
      <c r="Y8">
        <v>319.13454115543601</v>
      </c>
      <c r="Z8">
        <v>320.25543217165199</v>
      </c>
      <c r="AA8">
        <v>323.66010178736099</v>
      </c>
      <c r="AB8">
        <v>325.168853791061</v>
      </c>
      <c r="AC8">
        <v>314.532349829802</v>
      </c>
      <c r="AD8">
        <v>309.62673125543103</v>
      </c>
      <c r="AE8">
        <v>327.960669062205</v>
      </c>
      <c r="AF8">
        <v>322.77494200179001</v>
      </c>
      <c r="AG8">
        <v>328.950021908704</v>
      </c>
      <c r="AH8">
        <v>334.83588711314798</v>
      </c>
      <c r="AI8">
        <v>322.24647695014801</v>
      </c>
      <c r="AJ8">
        <v>326.67151798964198</v>
      </c>
      <c r="AK8">
        <v>328.49805136782402</v>
      </c>
      <c r="AL8">
        <v>329.30417447543101</v>
      </c>
      <c r="AM8">
        <v>316.51418174155799</v>
      </c>
      <c r="AN8">
        <v>322.59722966984202</v>
      </c>
      <c r="AO8">
        <v>334.24897659628402</v>
      </c>
      <c r="AP8">
        <v>333.87971533819098</v>
      </c>
      <c r="AQ8">
        <v>330.02874555695502</v>
      </c>
      <c r="AR8">
        <v>331.219315699547</v>
      </c>
      <c r="AS8">
        <v>337.79803564566402</v>
      </c>
      <c r="AT8">
        <v>338.38929363285303</v>
      </c>
      <c r="AU8">
        <v>338.53935658415998</v>
      </c>
      <c r="AV8">
        <v>337.17098506375402</v>
      </c>
      <c r="AW8">
        <v>340.720930715348</v>
      </c>
      <c r="AX8">
        <v>338.05791580019797</v>
      </c>
      <c r="AY8">
        <v>324.19228192354802</v>
      </c>
      <c r="AZ8">
        <v>327.91736207662899</v>
      </c>
      <c r="BA8">
        <v>326.30223401833098</v>
      </c>
      <c r="BB8">
        <v>336.73189266509002</v>
      </c>
      <c r="BC8">
        <v>332.52044945959898</v>
      </c>
      <c r="BD8">
        <v>337.27743797882903</v>
      </c>
      <c r="BE8">
        <v>341.10344189012801</v>
      </c>
      <c r="BF8">
        <v>333.957271592111</v>
      </c>
      <c r="BG8">
        <v>327.83561151335101</v>
      </c>
      <c r="BH8">
        <v>322.257582908046</v>
      </c>
      <c r="BI8">
        <v>335.14148968265903</v>
      </c>
      <c r="BJ8">
        <v>333.80705950964199</v>
      </c>
      <c r="BK8">
        <v>326.82105275481302</v>
      </c>
      <c r="BL8">
        <v>325.440759776378</v>
      </c>
      <c r="BM8">
        <v>333.78553359516701</v>
      </c>
      <c r="BN8">
        <v>327.50203372874603</v>
      </c>
      <c r="BO8">
        <v>334.34582891533699</v>
      </c>
      <c r="BP8">
        <v>324.39574421543301</v>
      </c>
      <c r="BQ8">
        <v>327.62543063391001</v>
      </c>
      <c r="BR8">
        <v>326.728374769249</v>
      </c>
      <c r="BS8">
        <v>324.56391319969902</v>
      </c>
      <c r="BT8">
        <v>331.04232333047401</v>
      </c>
      <c r="BU8">
        <v>333.69934698453</v>
      </c>
      <c r="BV8">
        <v>325.479424721187</v>
      </c>
      <c r="BW8">
        <v>320.90101368445198</v>
      </c>
      <c r="BX8">
        <v>334.53597520302202</v>
      </c>
      <c r="BY8">
        <v>329.31088633935701</v>
      </c>
      <c r="BZ8">
        <v>330.94160299488698</v>
      </c>
      <c r="CA8">
        <v>322.33093597997203</v>
      </c>
      <c r="CB8">
        <v>324.91897735712399</v>
      </c>
      <c r="CC8">
        <v>332.32051444194099</v>
      </c>
      <c r="CD8">
        <v>332.99574918456102</v>
      </c>
    </row>
    <row r="9" spans="1:82" x14ac:dyDescent="0.25">
      <c r="A9">
        <v>1.6822429906542</v>
      </c>
      <c r="B9">
        <v>318.774119884448</v>
      </c>
      <c r="C9">
        <v>328.76278053707603</v>
      </c>
      <c r="D9">
        <v>332.07020162418002</v>
      </c>
      <c r="E9">
        <v>331.72083983700202</v>
      </c>
      <c r="F9">
        <v>337.22040876567002</v>
      </c>
      <c r="G9">
        <v>328.489188903816</v>
      </c>
      <c r="H9">
        <v>327.39376683273599</v>
      </c>
      <c r="I9">
        <v>334.646613893981</v>
      </c>
      <c r="J9">
        <v>330.93188067692199</v>
      </c>
      <c r="K9">
        <v>332.515090833589</v>
      </c>
      <c r="L9">
        <v>334.54994188057401</v>
      </c>
      <c r="M9">
        <v>328.51957711432902</v>
      </c>
      <c r="N9">
        <v>334.89329332142199</v>
      </c>
      <c r="O9">
        <v>338.10585835302697</v>
      </c>
      <c r="P9">
        <v>323.20004921593397</v>
      </c>
      <c r="Q9">
        <v>334.13858889790498</v>
      </c>
      <c r="R9">
        <v>336.980702434509</v>
      </c>
      <c r="S9">
        <v>322.20272134464199</v>
      </c>
      <c r="T9">
        <v>335.66573179810001</v>
      </c>
      <c r="U9">
        <v>322.177090848955</v>
      </c>
      <c r="V9">
        <v>335.96921755600698</v>
      </c>
      <c r="W9">
        <v>324.20172749028899</v>
      </c>
      <c r="X9">
        <v>324.03436767930799</v>
      </c>
      <c r="Y9">
        <v>319.13454115543601</v>
      </c>
      <c r="Z9">
        <v>320.25543217165199</v>
      </c>
      <c r="AA9">
        <v>323.66010178736099</v>
      </c>
      <c r="AB9">
        <v>325.168853791061</v>
      </c>
      <c r="AC9">
        <v>314.532349829802</v>
      </c>
      <c r="AD9">
        <v>309.62673125543103</v>
      </c>
      <c r="AE9">
        <v>327.960669062205</v>
      </c>
      <c r="AF9">
        <v>322.77494200179001</v>
      </c>
      <c r="AG9">
        <v>328.950021908704</v>
      </c>
      <c r="AH9">
        <v>334.83588711314798</v>
      </c>
      <c r="AI9">
        <v>322.24647695014801</v>
      </c>
      <c r="AJ9">
        <v>326.67151798964198</v>
      </c>
      <c r="AK9">
        <v>328.49805136782402</v>
      </c>
      <c r="AL9">
        <v>329.30417447543101</v>
      </c>
      <c r="AM9">
        <v>316.51418174155799</v>
      </c>
      <c r="AN9">
        <v>322.59722966984202</v>
      </c>
      <c r="AO9">
        <v>334.24897659628402</v>
      </c>
      <c r="AP9">
        <v>333.87971533819098</v>
      </c>
      <c r="AQ9">
        <v>330.02874555695502</v>
      </c>
      <c r="AR9">
        <v>331.219315699547</v>
      </c>
      <c r="AS9">
        <v>337.79803564566402</v>
      </c>
      <c r="AT9">
        <v>338.38929363285303</v>
      </c>
      <c r="AU9">
        <v>338.53935658415998</v>
      </c>
      <c r="AV9">
        <v>337.17098506375402</v>
      </c>
      <c r="AW9">
        <v>340.720930715348</v>
      </c>
      <c r="AX9">
        <v>338.05791580019797</v>
      </c>
      <c r="AY9">
        <v>324.19228192354802</v>
      </c>
      <c r="AZ9">
        <v>327.91736207662899</v>
      </c>
      <c r="BA9">
        <v>326.30223401833098</v>
      </c>
      <c r="BB9">
        <v>336.73189266509002</v>
      </c>
      <c r="BC9">
        <v>332.52044945959898</v>
      </c>
      <c r="BD9">
        <v>337.27743797882903</v>
      </c>
      <c r="BE9">
        <v>341.10344189012801</v>
      </c>
      <c r="BF9">
        <v>333.957271592111</v>
      </c>
      <c r="BG9">
        <v>327.83561151335101</v>
      </c>
      <c r="BH9">
        <v>322.257582908046</v>
      </c>
      <c r="BI9">
        <v>335.14148968265903</v>
      </c>
      <c r="BJ9">
        <v>333.80705950964199</v>
      </c>
      <c r="BK9">
        <v>326.82105275481302</v>
      </c>
      <c r="BL9">
        <v>325.440759776378</v>
      </c>
      <c r="BM9">
        <v>333.78553359516701</v>
      </c>
      <c r="BN9">
        <v>327.50203372874603</v>
      </c>
      <c r="BO9">
        <v>334.34582891533699</v>
      </c>
      <c r="BP9">
        <v>324.39574421543301</v>
      </c>
      <c r="BQ9">
        <v>327.62543063391001</v>
      </c>
      <c r="BR9">
        <v>326.728374769249</v>
      </c>
      <c r="BS9">
        <v>324.56391319969902</v>
      </c>
      <c r="BT9">
        <v>331.04232333047401</v>
      </c>
      <c r="BU9">
        <v>333.69934698453</v>
      </c>
      <c r="BV9">
        <v>325.479424721187</v>
      </c>
      <c r="BW9">
        <v>320.90101368445198</v>
      </c>
      <c r="BX9">
        <v>334.53597520302202</v>
      </c>
      <c r="BY9">
        <v>329.31088633935701</v>
      </c>
      <c r="BZ9">
        <v>330.94160299488698</v>
      </c>
      <c r="CA9">
        <v>322.33093597997203</v>
      </c>
      <c r="CB9">
        <v>324.91897735712399</v>
      </c>
      <c r="CC9">
        <v>332.32051444194099</v>
      </c>
      <c r="CD9">
        <v>332.99574918456102</v>
      </c>
    </row>
    <row r="10" spans="1:82" x14ac:dyDescent="0.25">
      <c r="A10">
        <v>1.92256341789052</v>
      </c>
      <c r="B10">
        <v>318.87416440208102</v>
      </c>
      <c r="C10">
        <v>329.119144551891</v>
      </c>
      <c r="D10">
        <v>331.28091818173601</v>
      </c>
      <c r="E10">
        <v>332.11729876547997</v>
      </c>
      <c r="F10">
        <v>336.92284805310902</v>
      </c>
      <c r="G10">
        <v>328.70376474330902</v>
      </c>
      <c r="H10">
        <v>327.35744386998402</v>
      </c>
      <c r="I10">
        <v>334.88760799258102</v>
      </c>
      <c r="J10">
        <v>331.27735787838799</v>
      </c>
      <c r="K10">
        <v>332.88544173543897</v>
      </c>
      <c r="L10">
        <v>334.76769684457798</v>
      </c>
      <c r="M10">
        <v>328.94334814234497</v>
      </c>
      <c r="N10">
        <v>335.47316527526601</v>
      </c>
      <c r="O10">
        <v>337.74623734887302</v>
      </c>
      <c r="P10">
        <v>323.45231224415102</v>
      </c>
      <c r="Q10">
        <v>334.01847810078999</v>
      </c>
      <c r="R10">
        <v>337.16385214378101</v>
      </c>
      <c r="S10">
        <v>322.94114086953698</v>
      </c>
      <c r="T10">
        <v>335.43235351550402</v>
      </c>
      <c r="U10">
        <v>321.37608618335901</v>
      </c>
      <c r="V10">
        <v>336.06268584052702</v>
      </c>
      <c r="W10">
        <v>324.71819391445302</v>
      </c>
      <c r="X10">
        <v>324.00565428487801</v>
      </c>
      <c r="Y10">
        <v>319.07496026256598</v>
      </c>
      <c r="Z10">
        <v>319.97691529457302</v>
      </c>
      <c r="AA10">
        <v>323.62345939690999</v>
      </c>
      <c r="AB10">
        <v>325.01417347937797</v>
      </c>
      <c r="AC10">
        <v>314.55532406523298</v>
      </c>
      <c r="AD10">
        <v>310.40305067553402</v>
      </c>
      <c r="AE10">
        <v>328.50242729179502</v>
      </c>
      <c r="AF10">
        <v>323.00581849958297</v>
      </c>
      <c r="AG10">
        <v>329.145473077649</v>
      </c>
      <c r="AH10">
        <v>334.86581110379501</v>
      </c>
      <c r="AI10">
        <v>322.35395701449897</v>
      </c>
      <c r="AJ10">
        <v>325.90936838837501</v>
      </c>
      <c r="AK10">
        <v>328.55310386525099</v>
      </c>
      <c r="AL10">
        <v>329.32335279841402</v>
      </c>
      <c r="AM10">
        <v>316.18989687478103</v>
      </c>
      <c r="AN10">
        <v>322.07861779938298</v>
      </c>
      <c r="AO10">
        <v>334.96136768214001</v>
      </c>
      <c r="AP10">
        <v>332.95296024089299</v>
      </c>
      <c r="AQ10">
        <v>329.26083131950099</v>
      </c>
      <c r="AR10">
        <v>330.62924516773199</v>
      </c>
      <c r="AS10">
        <v>337.48256600629202</v>
      </c>
      <c r="AT10">
        <v>338.41464052069199</v>
      </c>
      <c r="AU10">
        <v>338.03241162269399</v>
      </c>
      <c r="AV10">
        <v>337.24613566480298</v>
      </c>
      <c r="AW10">
        <v>340.078547581961</v>
      </c>
      <c r="AX10">
        <v>337.88854849208099</v>
      </c>
      <c r="AY10">
        <v>324.08354899199702</v>
      </c>
      <c r="AZ10">
        <v>328.36285337406702</v>
      </c>
      <c r="BA10">
        <v>326.60474468017202</v>
      </c>
      <c r="BB10">
        <v>335.99596282462301</v>
      </c>
      <c r="BC10">
        <v>331.37597744726799</v>
      </c>
      <c r="BD10">
        <v>337.34067927363202</v>
      </c>
      <c r="BE10">
        <v>340.83313175166103</v>
      </c>
      <c r="BF10">
        <v>333.75697906997698</v>
      </c>
      <c r="BG10">
        <v>326.98831166218599</v>
      </c>
      <c r="BH10">
        <v>322.33959657191298</v>
      </c>
      <c r="BI10">
        <v>334.49611454019799</v>
      </c>
      <c r="BJ10">
        <v>333.56527750469701</v>
      </c>
      <c r="BK10">
        <v>326.75269249103701</v>
      </c>
      <c r="BL10">
        <v>325.39760716319199</v>
      </c>
      <c r="BM10">
        <v>334.00764622956501</v>
      </c>
      <c r="BN10">
        <v>328.08743252212997</v>
      </c>
      <c r="BO10">
        <v>334.75783580017702</v>
      </c>
      <c r="BP10">
        <v>324.36784446511098</v>
      </c>
      <c r="BQ10">
        <v>328.92942110987502</v>
      </c>
      <c r="BR10">
        <v>327.590239525269</v>
      </c>
      <c r="BS10">
        <v>324.45835630291799</v>
      </c>
      <c r="BT10">
        <v>331.41314777633698</v>
      </c>
      <c r="BU10">
        <v>334.319014721028</v>
      </c>
      <c r="BV10">
        <v>325.78786366222499</v>
      </c>
      <c r="BW10">
        <v>320.80588196475298</v>
      </c>
      <c r="BX10">
        <v>334.20937547035101</v>
      </c>
      <c r="BY10">
        <v>329.15292932279499</v>
      </c>
      <c r="BZ10">
        <v>330.17204576558299</v>
      </c>
      <c r="CA10">
        <v>321.140475080268</v>
      </c>
      <c r="CB10">
        <v>324.97534451981198</v>
      </c>
      <c r="CC10">
        <v>332.88290307805102</v>
      </c>
      <c r="CD10">
        <v>333.05080955814998</v>
      </c>
    </row>
    <row r="11" spans="1:82" x14ac:dyDescent="0.25">
      <c r="A11">
        <v>2.1628838451268302</v>
      </c>
      <c r="B11">
        <v>322.99950534418701</v>
      </c>
      <c r="C11">
        <v>332.99028553318101</v>
      </c>
      <c r="D11">
        <v>329.90891896263901</v>
      </c>
      <c r="E11">
        <v>334.36203798562599</v>
      </c>
      <c r="F11">
        <v>328.29768358320899</v>
      </c>
      <c r="G11">
        <v>337.69586268450399</v>
      </c>
      <c r="H11">
        <v>338.35476522050601</v>
      </c>
      <c r="I11">
        <v>337.31728190709498</v>
      </c>
      <c r="J11">
        <v>328.99515193667401</v>
      </c>
      <c r="K11">
        <v>335.075303128401</v>
      </c>
      <c r="L11">
        <v>338.86469342974698</v>
      </c>
      <c r="M11">
        <v>335.44477681370103</v>
      </c>
      <c r="N11">
        <v>337.557288780026</v>
      </c>
      <c r="O11">
        <v>335.033862150304</v>
      </c>
      <c r="P11">
        <v>328.24831078217898</v>
      </c>
      <c r="Q11">
        <v>335.04460701212201</v>
      </c>
      <c r="R11">
        <v>338.59440460531499</v>
      </c>
      <c r="S11">
        <v>326.65995581802798</v>
      </c>
      <c r="T11">
        <v>333.637400864526</v>
      </c>
      <c r="U11">
        <v>325.31898612750598</v>
      </c>
      <c r="V11">
        <v>325.57728924545199</v>
      </c>
      <c r="W11">
        <v>323.64289731512201</v>
      </c>
      <c r="X11">
        <v>329.90134209616099</v>
      </c>
      <c r="Y11">
        <v>314.69466860321398</v>
      </c>
      <c r="Z11">
        <v>317.522255596023</v>
      </c>
      <c r="AA11">
        <v>319.933753178117</v>
      </c>
      <c r="AB11">
        <v>327.32859256426002</v>
      </c>
      <c r="AC11">
        <v>317.51289895259202</v>
      </c>
      <c r="AD11">
        <v>316.31269496113703</v>
      </c>
      <c r="AE11">
        <v>335.69964800694299</v>
      </c>
      <c r="AF11">
        <v>328.12759860676198</v>
      </c>
      <c r="AG11">
        <v>329.07311755019401</v>
      </c>
      <c r="AH11">
        <v>335.67175603101799</v>
      </c>
      <c r="AI11">
        <v>323.56214423653802</v>
      </c>
      <c r="AJ11">
        <v>321.00942315316303</v>
      </c>
      <c r="AK11">
        <v>331.78992199680198</v>
      </c>
      <c r="AL11">
        <v>329.94157635592398</v>
      </c>
      <c r="AM11">
        <v>321.56138650981899</v>
      </c>
      <c r="AN11">
        <v>320.98449608040897</v>
      </c>
      <c r="AO11">
        <v>333.88959920062899</v>
      </c>
      <c r="AP11">
        <v>326.335992457516</v>
      </c>
      <c r="AQ11">
        <v>327.49384701089798</v>
      </c>
      <c r="AR11">
        <v>329.32994321784003</v>
      </c>
      <c r="AS11">
        <v>339.85074403843799</v>
      </c>
      <c r="AT11">
        <v>330.82249853027702</v>
      </c>
      <c r="AU11">
        <v>332.09527164500298</v>
      </c>
      <c r="AV11">
        <v>336.99029458130201</v>
      </c>
      <c r="AW11">
        <v>330.83691781873301</v>
      </c>
      <c r="AX11">
        <v>336.03906401604303</v>
      </c>
      <c r="AY11">
        <v>328.25969618367498</v>
      </c>
      <c r="AZ11">
        <v>332.77524886023701</v>
      </c>
      <c r="BA11">
        <v>334.73029598230301</v>
      </c>
      <c r="BB11">
        <v>337.08236837287598</v>
      </c>
      <c r="BC11">
        <v>330.17476513809299</v>
      </c>
      <c r="BD11">
        <v>340.89403085080198</v>
      </c>
      <c r="BE11">
        <v>325.25531311068102</v>
      </c>
      <c r="BF11">
        <v>332.92087485808298</v>
      </c>
      <c r="BG11">
        <v>325.96476444899503</v>
      </c>
      <c r="BH11">
        <v>325.78750624251899</v>
      </c>
      <c r="BI11">
        <v>341.20681676373601</v>
      </c>
      <c r="BJ11">
        <v>333.45465715322399</v>
      </c>
      <c r="BK11">
        <v>322.41953147604102</v>
      </c>
      <c r="BL11">
        <v>333.95715867369898</v>
      </c>
      <c r="BM11">
        <v>332.47498258820002</v>
      </c>
      <c r="BN11">
        <v>334.651655846658</v>
      </c>
      <c r="BO11">
        <v>340.55898095320202</v>
      </c>
      <c r="BP11">
        <v>330.40487036412202</v>
      </c>
      <c r="BQ11">
        <v>336.91816163629301</v>
      </c>
      <c r="BR11">
        <v>334.98588203151797</v>
      </c>
      <c r="BS11">
        <v>326.29907233022197</v>
      </c>
      <c r="BT11">
        <v>332.682574978682</v>
      </c>
      <c r="BU11">
        <v>337.32069462718499</v>
      </c>
      <c r="BV11">
        <v>325.99917892302801</v>
      </c>
      <c r="BW11">
        <v>322.55700983878</v>
      </c>
      <c r="BX11">
        <v>332.63405325199699</v>
      </c>
      <c r="BY11">
        <v>330.44452434743403</v>
      </c>
      <c r="BZ11">
        <v>322.825366208172</v>
      </c>
      <c r="CA11">
        <v>316.85118689382199</v>
      </c>
      <c r="CB11">
        <v>327.45395313283399</v>
      </c>
      <c r="CC11">
        <v>334.23631402834599</v>
      </c>
      <c r="CD11">
        <v>331.06703639275503</v>
      </c>
    </row>
    <row r="12" spans="1:82" x14ac:dyDescent="0.25">
      <c r="A12">
        <v>2.4032042723631499</v>
      </c>
      <c r="B12">
        <v>325.75584923685398</v>
      </c>
      <c r="C12">
        <v>336.947791054616</v>
      </c>
      <c r="D12">
        <v>329.36682064490202</v>
      </c>
      <c r="E12">
        <v>339.11517528574598</v>
      </c>
      <c r="F12">
        <v>322.50281528186599</v>
      </c>
      <c r="G12">
        <v>347.39142874364501</v>
      </c>
      <c r="H12">
        <v>342.36389093443802</v>
      </c>
      <c r="I12">
        <v>341.79785803858402</v>
      </c>
      <c r="J12">
        <v>333.18411487073701</v>
      </c>
      <c r="K12">
        <v>335.64286287324802</v>
      </c>
      <c r="L12">
        <v>333.48065172800301</v>
      </c>
      <c r="M12">
        <v>335.233758743897</v>
      </c>
      <c r="N12">
        <v>339.31614539846498</v>
      </c>
      <c r="O12">
        <v>332.34347424572502</v>
      </c>
      <c r="P12">
        <v>327.15003599252498</v>
      </c>
      <c r="Q12">
        <v>333.86802428764202</v>
      </c>
      <c r="R12">
        <v>336.557722016649</v>
      </c>
      <c r="S12">
        <v>334.17435247527197</v>
      </c>
      <c r="T12">
        <v>335.428085442574</v>
      </c>
      <c r="U12">
        <v>327.88313685217202</v>
      </c>
      <c r="V12">
        <v>319.77814005216499</v>
      </c>
      <c r="W12">
        <v>321.82574365287098</v>
      </c>
      <c r="X12">
        <v>329.21260077173099</v>
      </c>
      <c r="Y12">
        <v>321.08017475903301</v>
      </c>
      <c r="Z12">
        <v>318.99756609211897</v>
      </c>
      <c r="AA12">
        <v>318.48685226249199</v>
      </c>
      <c r="AB12">
        <v>332.82970176943098</v>
      </c>
      <c r="AC12">
        <v>322.14436115892101</v>
      </c>
      <c r="AD12">
        <v>314.132311061591</v>
      </c>
      <c r="AE12">
        <v>329.41421946721402</v>
      </c>
      <c r="AF12">
        <v>333.84923503015898</v>
      </c>
      <c r="AG12">
        <v>331.630508629914</v>
      </c>
      <c r="AH12">
        <v>329.980333742911</v>
      </c>
      <c r="AI12">
        <v>324.591366383977</v>
      </c>
      <c r="AJ12">
        <v>319.30075107924603</v>
      </c>
      <c r="AK12">
        <v>334.49234816199697</v>
      </c>
      <c r="AL12">
        <v>330.72274793249801</v>
      </c>
      <c r="AM12">
        <v>326.92778190378698</v>
      </c>
      <c r="AN12">
        <v>321.598335836763</v>
      </c>
      <c r="AO12">
        <v>333.19508043829802</v>
      </c>
      <c r="AP12">
        <v>322.77340061665899</v>
      </c>
      <c r="AQ12">
        <v>327.073045240135</v>
      </c>
      <c r="AR12">
        <v>328.22244564466598</v>
      </c>
      <c r="AS12">
        <v>338.26698053949099</v>
      </c>
      <c r="AT12">
        <v>335.09628600733799</v>
      </c>
      <c r="AU12">
        <v>325.32764812174798</v>
      </c>
      <c r="AV12">
        <v>343.43638687671103</v>
      </c>
      <c r="AW12">
        <v>327.409030152507</v>
      </c>
      <c r="AX12">
        <v>341.17567905192698</v>
      </c>
      <c r="AY12">
        <v>332.60198256705598</v>
      </c>
      <c r="AZ12">
        <v>335.34875263106301</v>
      </c>
      <c r="BA12">
        <v>331.13461334571099</v>
      </c>
      <c r="BB12">
        <v>331.88319271958397</v>
      </c>
      <c r="BC12">
        <v>327.72048065845098</v>
      </c>
      <c r="BD12">
        <v>336.08157076688701</v>
      </c>
      <c r="BE12">
        <v>322.10039120829902</v>
      </c>
      <c r="BF12">
        <v>335.36816469219502</v>
      </c>
      <c r="BG12">
        <v>323.01050027337499</v>
      </c>
      <c r="BH12">
        <v>331.18004491071702</v>
      </c>
      <c r="BI12">
        <v>337.51214071741498</v>
      </c>
      <c r="BJ12">
        <v>330.57527732875099</v>
      </c>
      <c r="BK12">
        <v>323.474101703298</v>
      </c>
      <c r="BL12">
        <v>333.77105873322699</v>
      </c>
      <c r="BM12">
        <v>336.63458981771498</v>
      </c>
      <c r="BN12">
        <v>330.751198380191</v>
      </c>
      <c r="BO12">
        <v>332.11160285144001</v>
      </c>
      <c r="BP12">
        <v>336.51675358988501</v>
      </c>
      <c r="BQ12">
        <v>335.80630948383299</v>
      </c>
      <c r="BR12">
        <v>334.54447137864298</v>
      </c>
      <c r="BS12">
        <v>327.98298727997297</v>
      </c>
      <c r="BT12">
        <v>334.29369966105099</v>
      </c>
      <c r="BU12">
        <v>335.78514592190902</v>
      </c>
      <c r="BV12">
        <v>328.49164937154802</v>
      </c>
      <c r="BW12">
        <v>320.663149176974</v>
      </c>
      <c r="BX12">
        <v>337.14461131837999</v>
      </c>
      <c r="BY12">
        <v>337.33832526664298</v>
      </c>
      <c r="BZ12">
        <v>330.376592064492</v>
      </c>
      <c r="CA12">
        <v>320.337029654834</v>
      </c>
      <c r="CB12">
        <v>329.803336837887</v>
      </c>
      <c r="CC12">
        <v>339.559238405945</v>
      </c>
      <c r="CD12">
        <v>328.53141633394102</v>
      </c>
    </row>
    <row r="13" spans="1:82" x14ac:dyDescent="0.25">
      <c r="A13">
        <v>2.6435246995994599</v>
      </c>
      <c r="B13">
        <v>325.10925436974497</v>
      </c>
      <c r="C13">
        <v>336.99973294077</v>
      </c>
      <c r="D13">
        <v>328.66141288759798</v>
      </c>
      <c r="E13">
        <v>340.09805728476601</v>
      </c>
      <c r="F13">
        <v>322.139930809828</v>
      </c>
      <c r="G13">
        <v>348.60742742829899</v>
      </c>
      <c r="H13">
        <v>342.61942553797002</v>
      </c>
      <c r="I13">
        <v>342.13511493740799</v>
      </c>
      <c r="J13">
        <v>332.89168293940202</v>
      </c>
      <c r="K13">
        <v>335.53002177507398</v>
      </c>
      <c r="L13">
        <v>332.93455532989702</v>
      </c>
      <c r="M13">
        <v>334.94185726859598</v>
      </c>
      <c r="N13">
        <v>339.66015512864499</v>
      </c>
      <c r="O13">
        <v>331.44453332602899</v>
      </c>
      <c r="P13">
        <v>327.23177251966098</v>
      </c>
      <c r="Q13">
        <v>333.81221984544499</v>
      </c>
      <c r="R13">
        <v>335.85573456157402</v>
      </c>
      <c r="S13">
        <v>334.27525414290102</v>
      </c>
      <c r="T13">
        <v>335.73639738476999</v>
      </c>
      <c r="U13">
        <v>328.47555612000099</v>
      </c>
      <c r="V13">
        <v>319.25232228907498</v>
      </c>
      <c r="W13">
        <v>321.73400407221999</v>
      </c>
      <c r="X13">
        <v>330.194266797701</v>
      </c>
      <c r="Y13">
        <v>320.48033731599202</v>
      </c>
      <c r="Z13">
        <v>319.15835815170101</v>
      </c>
      <c r="AA13">
        <v>318.19499739332798</v>
      </c>
      <c r="AB13">
        <v>333.13025452506503</v>
      </c>
      <c r="AC13">
        <v>322.41146853153799</v>
      </c>
      <c r="AD13">
        <v>314.235314033745</v>
      </c>
      <c r="AE13">
        <v>330.09620856920998</v>
      </c>
      <c r="AF13">
        <v>334.43161273554</v>
      </c>
      <c r="AG13">
        <v>331.16773560835099</v>
      </c>
      <c r="AH13">
        <v>329.97199697169202</v>
      </c>
      <c r="AI13">
        <v>324.940157231162</v>
      </c>
      <c r="AJ13">
        <v>319.39793733564397</v>
      </c>
      <c r="AK13">
        <v>334.38275127918001</v>
      </c>
      <c r="AL13">
        <v>330.45979650868202</v>
      </c>
      <c r="AM13">
        <v>327.304131924003</v>
      </c>
      <c r="AN13">
        <v>321.70217188267299</v>
      </c>
      <c r="AO13">
        <v>332.300515230104</v>
      </c>
      <c r="AP13">
        <v>323.00033580367</v>
      </c>
      <c r="AQ13">
        <v>326.61246113212798</v>
      </c>
      <c r="AR13">
        <v>328.18905737057702</v>
      </c>
      <c r="AS13">
        <v>337.32204457962399</v>
      </c>
      <c r="AT13">
        <v>335.368772397844</v>
      </c>
      <c r="AU13">
        <v>324.99030218466999</v>
      </c>
      <c r="AV13">
        <v>343.36011941724502</v>
      </c>
      <c r="AW13">
        <v>327.28556248944102</v>
      </c>
      <c r="AX13">
        <v>341.25140400917201</v>
      </c>
      <c r="AY13">
        <v>332.17977322028099</v>
      </c>
      <c r="AZ13">
        <v>335.28965733528003</v>
      </c>
      <c r="BA13">
        <v>330.75549210757401</v>
      </c>
      <c r="BB13">
        <v>330.979696137931</v>
      </c>
      <c r="BC13">
        <v>327.32069342697201</v>
      </c>
      <c r="BD13">
        <v>335.98162381285999</v>
      </c>
      <c r="BE13">
        <v>321.73576292037399</v>
      </c>
      <c r="BF13">
        <v>334.95625926689098</v>
      </c>
      <c r="BG13">
        <v>322.34098634185699</v>
      </c>
      <c r="BH13">
        <v>331.00899901484797</v>
      </c>
      <c r="BI13">
        <v>337.25968730399501</v>
      </c>
      <c r="BJ13">
        <v>329.89604342497501</v>
      </c>
      <c r="BK13">
        <v>322.67419699015301</v>
      </c>
      <c r="BL13">
        <v>333.99871486546698</v>
      </c>
      <c r="BM13">
        <v>337.40195504545301</v>
      </c>
      <c r="BN13">
        <v>330.27489171447797</v>
      </c>
      <c r="BO13">
        <v>331.09437644132299</v>
      </c>
      <c r="BP13">
        <v>336.136449261655</v>
      </c>
      <c r="BQ13">
        <v>335.21280506105097</v>
      </c>
      <c r="BR13">
        <v>334.318531874916</v>
      </c>
      <c r="BS13">
        <v>328.57174720939003</v>
      </c>
      <c r="BT13">
        <v>334.75672154785798</v>
      </c>
      <c r="BU13">
        <v>335.92689366789301</v>
      </c>
      <c r="BV13">
        <v>328.70543096583901</v>
      </c>
      <c r="BW13">
        <v>320.25886790355003</v>
      </c>
      <c r="BX13">
        <v>337.08925206272198</v>
      </c>
      <c r="BY13">
        <v>338.29273368397998</v>
      </c>
      <c r="BZ13">
        <v>330.90973687051599</v>
      </c>
      <c r="CA13">
        <v>320.05269371993199</v>
      </c>
      <c r="CB13">
        <v>330.34876758440902</v>
      </c>
      <c r="CC13">
        <v>339.82024812561099</v>
      </c>
      <c r="CD13">
        <v>328.24482466277101</v>
      </c>
    </row>
    <row r="14" spans="1:82" x14ac:dyDescent="0.25">
      <c r="A14">
        <v>2.8838451268357801</v>
      </c>
      <c r="B14">
        <v>325.211060673171</v>
      </c>
      <c r="C14">
        <v>336.98330573668301</v>
      </c>
      <c r="D14">
        <v>328.58029416733899</v>
      </c>
      <c r="E14">
        <v>339.96920415977002</v>
      </c>
      <c r="F14">
        <v>321.64719436273498</v>
      </c>
      <c r="G14">
        <v>348.06604703381299</v>
      </c>
      <c r="H14">
        <v>342.55923449569599</v>
      </c>
      <c r="I14">
        <v>341.57621777390602</v>
      </c>
      <c r="J14">
        <v>332.86712568338999</v>
      </c>
      <c r="K14">
        <v>334.71342147739898</v>
      </c>
      <c r="L14">
        <v>333.025427537219</v>
      </c>
      <c r="M14">
        <v>335.05338765784802</v>
      </c>
      <c r="N14">
        <v>339.04194456730801</v>
      </c>
      <c r="O14">
        <v>331.91762445123697</v>
      </c>
      <c r="P14">
        <v>327.20522349867201</v>
      </c>
      <c r="Q14">
        <v>333.86657307740597</v>
      </c>
      <c r="R14">
        <v>335.20082302443302</v>
      </c>
      <c r="S14">
        <v>334.924018330764</v>
      </c>
      <c r="T14">
        <v>335.05915384270997</v>
      </c>
      <c r="U14">
        <v>328.83196412957102</v>
      </c>
      <c r="V14">
        <v>319.54577667435899</v>
      </c>
      <c r="W14">
        <v>321.58699698860897</v>
      </c>
      <c r="X14">
        <v>330.01835403035199</v>
      </c>
      <c r="Y14">
        <v>320.68447673321799</v>
      </c>
      <c r="Z14">
        <v>319.05881605018402</v>
      </c>
      <c r="AA14">
        <v>318.28470068722402</v>
      </c>
      <c r="AB14">
        <v>332.43204132293698</v>
      </c>
      <c r="AC14">
        <v>322.21652067980398</v>
      </c>
      <c r="AD14">
        <v>313.53862708462299</v>
      </c>
      <c r="AE14">
        <v>330.40155907727899</v>
      </c>
      <c r="AF14">
        <v>334.48967709404599</v>
      </c>
      <c r="AG14">
        <v>331.27328518794297</v>
      </c>
      <c r="AH14">
        <v>330.30003981845903</v>
      </c>
      <c r="AI14">
        <v>325.07196786040601</v>
      </c>
      <c r="AJ14">
        <v>319.64193207087902</v>
      </c>
      <c r="AK14">
        <v>333.51066876972499</v>
      </c>
      <c r="AL14">
        <v>330.006174492247</v>
      </c>
      <c r="AM14">
        <v>326.96242810295001</v>
      </c>
      <c r="AN14">
        <v>322.27321956825301</v>
      </c>
      <c r="AO14">
        <v>331.78303408437301</v>
      </c>
      <c r="AP14">
        <v>323.08535625092401</v>
      </c>
      <c r="AQ14">
        <v>326.47013304130201</v>
      </c>
      <c r="AR14">
        <v>328.27059624654601</v>
      </c>
      <c r="AS14">
        <v>336.85013606640001</v>
      </c>
      <c r="AT14">
        <v>335.49379830739002</v>
      </c>
      <c r="AU14">
        <v>325.34090568573401</v>
      </c>
      <c r="AV14">
        <v>343.56822123036801</v>
      </c>
      <c r="AW14">
        <v>327.22235690361299</v>
      </c>
      <c r="AX14">
        <v>341.22439794511598</v>
      </c>
      <c r="AY14">
        <v>332.36865208168098</v>
      </c>
      <c r="AZ14">
        <v>334.78394435575802</v>
      </c>
      <c r="BA14">
        <v>330.28351637747602</v>
      </c>
      <c r="BB14">
        <v>331.130811119903</v>
      </c>
      <c r="BC14">
        <v>327.05518772531099</v>
      </c>
      <c r="BD14">
        <v>336.11626866120997</v>
      </c>
      <c r="BE14">
        <v>321.78097721305897</v>
      </c>
      <c r="BF14">
        <v>334.575669863342</v>
      </c>
      <c r="BG14">
        <v>322.54921994653898</v>
      </c>
      <c r="BH14">
        <v>330.47733007380299</v>
      </c>
      <c r="BI14">
        <v>337.50585977053697</v>
      </c>
      <c r="BJ14">
        <v>329.14324076790803</v>
      </c>
      <c r="BK14">
        <v>322.95519392535101</v>
      </c>
      <c r="BL14">
        <v>334.10851153817202</v>
      </c>
      <c r="BM14">
        <v>336.65495398830001</v>
      </c>
      <c r="BN14">
        <v>330.51094281364198</v>
      </c>
      <c r="BO14">
        <v>330.94620714785901</v>
      </c>
      <c r="BP14">
        <v>336.20305500865902</v>
      </c>
      <c r="BQ14">
        <v>335.346764555579</v>
      </c>
      <c r="BR14">
        <v>334.19629255687602</v>
      </c>
      <c r="BS14">
        <v>328.65704085955701</v>
      </c>
      <c r="BT14">
        <v>334.49673065072898</v>
      </c>
      <c r="BU14">
        <v>335.78140746202303</v>
      </c>
      <c r="BV14">
        <v>328.515721988503</v>
      </c>
      <c r="BW14">
        <v>320.822603786179</v>
      </c>
      <c r="BX14">
        <v>337.23557599630902</v>
      </c>
      <c r="BY14">
        <v>338.17545872604097</v>
      </c>
      <c r="BZ14">
        <v>330.46738488497698</v>
      </c>
      <c r="CA14">
        <v>320.30356131565799</v>
      </c>
      <c r="CB14">
        <v>330.22577657845801</v>
      </c>
      <c r="CC14">
        <v>339.22193171707698</v>
      </c>
      <c r="CD14">
        <v>328.61105102486903</v>
      </c>
    </row>
    <row r="15" spans="1:82" x14ac:dyDescent="0.25">
      <c r="A15">
        <v>3.1241655540720901</v>
      </c>
      <c r="B15">
        <v>330.11831089060001</v>
      </c>
      <c r="C15">
        <v>334.74844085150301</v>
      </c>
      <c r="D15">
        <v>325.51728236355399</v>
      </c>
      <c r="E15">
        <v>337.76199736237197</v>
      </c>
      <c r="F15">
        <v>319.31176610249503</v>
      </c>
      <c r="G15">
        <v>346.00190385190501</v>
      </c>
      <c r="H15">
        <v>346.47934690316299</v>
      </c>
      <c r="I15">
        <v>341.00691984418501</v>
      </c>
      <c r="J15">
        <v>334.09840942025698</v>
      </c>
      <c r="K15">
        <v>329.22441185244702</v>
      </c>
      <c r="L15">
        <v>330.00977176631699</v>
      </c>
      <c r="M15">
        <v>337.35185948033597</v>
      </c>
      <c r="N15">
        <v>333.34375770832798</v>
      </c>
      <c r="O15">
        <v>333.77131379782901</v>
      </c>
      <c r="P15">
        <v>328.24771241630202</v>
      </c>
      <c r="Q15">
        <v>335.60557337103597</v>
      </c>
      <c r="R15">
        <v>334.54646391229397</v>
      </c>
      <c r="S15">
        <v>333.88944668663402</v>
      </c>
      <c r="T15">
        <v>329.56132859070698</v>
      </c>
      <c r="U15">
        <v>332.21257205514001</v>
      </c>
      <c r="V15">
        <v>320.51516611511403</v>
      </c>
      <c r="W15">
        <v>319.41240868655802</v>
      </c>
      <c r="X15">
        <v>325.20998456647499</v>
      </c>
      <c r="Y15">
        <v>322.48626467027799</v>
      </c>
      <c r="Z15">
        <v>324.44695553249602</v>
      </c>
      <c r="AA15">
        <v>318.99587667562798</v>
      </c>
      <c r="AB15">
        <v>329.52909685326802</v>
      </c>
      <c r="AC15">
        <v>318.61797837107201</v>
      </c>
      <c r="AD15">
        <v>308.13133564582</v>
      </c>
      <c r="AE15">
        <v>325.52957839162798</v>
      </c>
      <c r="AF15">
        <v>328.173750137166</v>
      </c>
      <c r="AG15">
        <v>329.13363862014899</v>
      </c>
      <c r="AH15">
        <v>331.19378817512199</v>
      </c>
      <c r="AI15">
        <v>324.12899768629501</v>
      </c>
      <c r="AJ15">
        <v>327.444156837918</v>
      </c>
      <c r="AK15">
        <v>326.77578349025998</v>
      </c>
      <c r="AL15">
        <v>325.65073612211802</v>
      </c>
      <c r="AM15">
        <v>325.69147275275401</v>
      </c>
      <c r="AN15">
        <v>323.32556222242101</v>
      </c>
      <c r="AO15">
        <v>334.68727421351298</v>
      </c>
      <c r="AP15">
        <v>324.23951493621098</v>
      </c>
      <c r="AQ15">
        <v>326.762164817307</v>
      </c>
      <c r="AR15">
        <v>330.50235802569603</v>
      </c>
      <c r="AS15">
        <v>335.53288336157601</v>
      </c>
      <c r="AT15">
        <v>336.14757474966802</v>
      </c>
      <c r="AU15">
        <v>329.93973279215101</v>
      </c>
      <c r="AV15">
        <v>348.90035980537499</v>
      </c>
      <c r="AW15">
        <v>334.10119981632499</v>
      </c>
      <c r="AX15">
        <v>339.98072893314799</v>
      </c>
      <c r="AY15">
        <v>337.44858888216498</v>
      </c>
      <c r="AZ15">
        <v>334.69037479814801</v>
      </c>
      <c r="BA15">
        <v>326.09632842021603</v>
      </c>
      <c r="BB15">
        <v>335.96142361639602</v>
      </c>
      <c r="BC15">
        <v>330.92590730591502</v>
      </c>
      <c r="BD15">
        <v>331.84830708035997</v>
      </c>
      <c r="BE15">
        <v>327.39093707302402</v>
      </c>
      <c r="BF15">
        <v>336.57689372894902</v>
      </c>
      <c r="BG15">
        <v>327.59772101928297</v>
      </c>
      <c r="BH15">
        <v>329.70073084781598</v>
      </c>
      <c r="BI15">
        <v>338.74075280693501</v>
      </c>
      <c r="BJ15">
        <v>326.42629467604098</v>
      </c>
      <c r="BK15">
        <v>325.06763786422499</v>
      </c>
      <c r="BL15">
        <v>334.22462670887398</v>
      </c>
      <c r="BM15">
        <v>337.32478241127001</v>
      </c>
      <c r="BN15">
        <v>330.80357041737898</v>
      </c>
      <c r="BO15">
        <v>328.71842190314999</v>
      </c>
      <c r="BP15">
        <v>339.22460999334402</v>
      </c>
      <c r="BQ15">
        <v>331.99434162183297</v>
      </c>
      <c r="BR15">
        <v>323.71400555263301</v>
      </c>
      <c r="BS15">
        <v>331.79011745259601</v>
      </c>
      <c r="BT15">
        <v>329.99433594561998</v>
      </c>
      <c r="BU15">
        <v>324.83623189794503</v>
      </c>
      <c r="BV15">
        <v>324.07896564328797</v>
      </c>
      <c r="BW15">
        <v>323.37232681211498</v>
      </c>
      <c r="BX15">
        <v>335.33996035089501</v>
      </c>
      <c r="BY15">
        <v>345.46899711573002</v>
      </c>
      <c r="BZ15">
        <v>330.71937068757302</v>
      </c>
      <c r="CA15">
        <v>330.20393267459201</v>
      </c>
      <c r="CB15">
        <v>330.78607348346202</v>
      </c>
      <c r="CC15">
        <v>328.00606876274497</v>
      </c>
      <c r="CD15">
        <v>327.590564774911</v>
      </c>
    </row>
    <row r="16" spans="1:82" x14ac:dyDescent="0.25">
      <c r="A16">
        <v>3.3644859813084098</v>
      </c>
      <c r="B16">
        <v>328.83292079901901</v>
      </c>
      <c r="C16">
        <v>332.72471279516498</v>
      </c>
      <c r="D16">
        <v>322.27016201316201</v>
      </c>
      <c r="E16">
        <v>339.69420072928602</v>
      </c>
      <c r="F16">
        <v>327.31651898368199</v>
      </c>
      <c r="G16">
        <v>340.835645882915</v>
      </c>
      <c r="H16">
        <v>341.33308403754802</v>
      </c>
      <c r="I16">
        <v>339.33014828613</v>
      </c>
      <c r="J16">
        <v>330.221069246301</v>
      </c>
      <c r="K16">
        <v>331.61372013222399</v>
      </c>
      <c r="L16">
        <v>326.38723180373398</v>
      </c>
      <c r="M16">
        <v>334.66912014445199</v>
      </c>
      <c r="N16">
        <v>329.64077862926598</v>
      </c>
      <c r="O16">
        <v>335.72847872610299</v>
      </c>
      <c r="P16">
        <v>333.92173898317799</v>
      </c>
      <c r="Q16">
        <v>335.24949553602698</v>
      </c>
      <c r="R16">
        <v>334.18985997830202</v>
      </c>
      <c r="S16">
        <v>332.40320272015401</v>
      </c>
      <c r="T16">
        <v>327.82570695026402</v>
      </c>
      <c r="U16">
        <v>329.51020042769301</v>
      </c>
      <c r="V16">
        <v>324.67030210896701</v>
      </c>
      <c r="W16">
        <v>317.911786354676</v>
      </c>
      <c r="X16">
        <v>315.68135365652699</v>
      </c>
      <c r="Y16">
        <v>323.79282859539001</v>
      </c>
      <c r="Z16">
        <v>331.30360985742197</v>
      </c>
      <c r="AA16">
        <v>323.63300132590803</v>
      </c>
      <c r="AB16">
        <v>322.55650074078699</v>
      </c>
      <c r="AC16">
        <v>315.88602159671399</v>
      </c>
      <c r="AD16">
        <v>315.07470592355799</v>
      </c>
      <c r="AE16">
        <v>325.77679493489399</v>
      </c>
      <c r="AF16">
        <v>323.22560852322403</v>
      </c>
      <c r="AG16">
        <v>325.35681203478498</v>
      </c>
      <c r="AH16">
        <v>328.68445004680399</v>
      </c>
      <c r="AI16">
        <v>317.05647228957201</v>
      </c>
      <c r="AJ16">
        <v>339.83515930788701</v>
      </c>
      <c r="AK16">
        <v>320.84304068533299</v>
      </c>
      <c r="AL16">
        <v>326.08693551029199</v>
      </c>
      <c r="AM16">
        <v>320.97036819805101</v>
      </c>
      <c r="AN16">
        <v>326.11138202096998</v>
      </c>
      <c r="AO16">
        <v>334.48577990957102</v>
      </c>
      <c r="AP16">
        <v>324.11506566933201</v>
      </c>
      <c r="AQ16">
        <v>331.39851426122499</v>
      </c>
      <c r="AR16">
        <v>333.552596502509</v>
      </c>
      <c r="AS16">
        <v>336.07004798969399</v>
      </c>
      <c r="AT16">
        <v>338.96621936814898</v>
      </c>
      <c r="AU16">
        <v>334.41225702277598</v>
      </c>
      <c r="AV16">
        <v>347.432847543734</v>
      </c>
      <c r="AW16">
        <v>340.19657867763601</v>
      </c>
      <c r="AX16">
        <v>339.18221312964602</v>
      </c>
      <c r="AY16">
        <v>337.433939708835</v>
      </c>
      <c r="AZ16">
        <v>333.86050425526503</v>
      </c>
      <c r="BA16">
        <v>334.18459972628199</v>
      </c>
      <c r="BB16">
        <v>335.94566675010901</v>
      </c>
      <c r="BC16">
        <v>326.95999812351101</v>
      </c>
      <c r="BD16">
        <v>330.20207755220298</v>
      </c>
      <c r="BE16">
        <v>337.091579763722</v>
      </c>
      <c r="BF16">
        <v>333.50692139380499</v>
      </c>
      <c r="BG16">
        <v>333.16982303975698</v>
      </c>
      <c r="BH16">
        <v>331.76439172455798</v>
      </c>
      <c r="BI16">
        <v>325.29090018465803</v>
      </c>
      <c r="BJ16">
        <v>328.21107754111898</v>
      </c>
      <c r="BK16">
        <v>328.43522058745901</v>
      </c>
      <c r="BL16">
        <v>334.23457400541798</v>
      </c>
      <c r="BM16">
        <v>340.44804298560302</v>
      </c>
      <c r="BN16">
        <v>326.59609324414203</v>
      </c>
      <c r="BO16">
        <v>329.64532373700001</v>
      </c>
      <c r="BP16">
        <v>340.96382055082898</v>
      </c>
      <c r="BQ16">
        <v>336.05436832624798</v>
      </c>
      <c r="BR16">
        <v>322.17684336048097</v>
      </c>
      <c r="BS16">
        <v>334.06395238629699</v>
      </c>
      <c r="BT16">
        <v>333.15236581027199</v>
      </c>
      <c r="BU16">
        <v>320.48070177337303</v>
      </c>
      <c r="BV16">
        <v>329.71358634181797</v>
      </c>
      <c r="BW16">
        <v>324.36594512054899</v>
      </c>
      <c r="BX16">
        <v>327.60342368674497</v>
      </c>
      <c r="BY16">
        <v>346.19449174467599</v>
      </c>
      <c r="BZ16">
        <v>325.37253547590302</v>
      </c>
      <c r="CA16">
        <v>337.41146627695099</v>
      </c>
      <c r="CB16">
        <v>333.05131523325201</v>
      </c>
      <c r="CC16">
        <v>323.50919663161301</v>
      </c>
      <c r="CD16">
        <v>325.17666475463301</v>
      </c>
    </row>
    <row r="17" spans="1:82" x14ac:dyDescent="0.25">
      <c r="A17">
        <v>3.6048064085447198</v>
      </c>
      <c r="B17">
        <v>331.26539885725498</v>
      </c>
      <c r="C17">
        <v>333.15379140847102</v>
      </c>
      <c r="D17">
        <v>318.999844960242</v>
      </c>
      <c r="E17">
        <v>339.57477660666501</v>
      </c>
      <c r="F17">
        <v>328.01481983974497</v>
      </c>
      <c r="G17">
        <v>338.873598324017</v>
      </c>
      <c r="H17">
        <v>338.334660670728</v>
      </c>
      <c r="I17">
        <v>335.90728033467099</v>
      </c>
      <c r="J17">
        <v>327.75931543410297</v>
      </c>
      <c r="K17">
        <v>330.986781400567</v>
      </c>
      <c r="L17">
        <v>324.73084177884402</v>
      </c>
      <c r="M17">
        <v>333.43769996301103</v>
      </c>
      <c r="N17">
        <v>326.46228173112598</v>
      </c>
      <c r="O17">
        <v>338.94381379219499</v>
      </c>
      <c r="P17">
        <v>334.40644564567799</v>
      </c>
      <c r="Q17">
        <v>334.53839583558602</v>
      </c>
      <c r="R17">
        <v>335.79219265996602</v>
      </c>
      <c r="S17">
        <v>328.55429052528399</v>
      </c>
      <c r="T17">
        <v>325.15104389016301</v>
      </c>
      <c r="U17">
        <v>329.324519216152</v>
      </c>
      <c r="V17">
        <v>325.54161817483202</v>
      </c>
      <c r="W17">
        <v>316.87682409017799</v>
      </c>
      <c r="X17">
        <v>312.00692190565599</v>
      </c>
      <c r="Y17">
        <v>322.34021021429697</v>
      </c>
      <c r="Z17">
        <v>330.20137788671798</v>
      </c>
      <c r="AA17">
        <v>324.59892516376902</v>
      </c>
      <c r="AB17">
        <v>314.70689686549099</v>
      </c>
      <c r="AC17">
        <v>314.773656084013</v>
      </c>
      <c r="AD17">
        <v>318.57029853987001</v>
      </c>
      <c r="AE17">
        <v>330.85263348925099</v>
      </c>
      <c r="AF17">
        <v>322.85039341177998</v>
      </c>
      <c r="AG17">
        <v>326.71751649517103</v>
      </c>
      <c r="AH17">
        <v>330.245438819821</v>
      </c>
      <c r="AI17">
        <v>318.02114798631101</v>
      </c>
      <c r="AJ17">
        <v>343.18685580706199</v>
      </c>
      <c r="AK17">
        <v>317.56637702852902</v>
      </c>
      <c r="AL17">
        <v>325.52839005133501</v>
      </c>
      <c r="AM17">
        <v>317.92732631688199</v>
      </c>
      <c r="AN17">
        <v>327.274755954954</v>
      </c>
      <c r="AO17">
        <v>334.47618834867802</v>
      </c>
      <c r="AP17">
        <v>324.81893126002399</v>
      </c>
      <c r="AQ17">
        <v>329.07884327565199</v>
      </c>
      <c r="AR17">
        <v>331.939836575642</v>
      </c>
      <c r="AS17">
        <v>337.97884110715</v>
      </c>
      <c r="AT17">
        <v>334.78949331490298</v>
      </c>
      <c r="AU17">
        <v>334.723067125993</v>
      </c>
      <c r="AV17">
        <v>345.51965410441301</v>
      </c>
      <c r="AW17">
        <v>339.81691994256602</v>
      </c>
      <c r="AX17">
        <v>337.95418569729901</v>
      </c>
      <c r="AY17">
        <v>341.11143948531799</v>
      </c>
      <c r="AZ17">
        <v>333.00634657054798</v>
      </c>
      <c r="BA17">
        <v>336.23232028694002</v>
      </c>
      <c r="BB17">
        <v>337.84907741474802</v>
      </c>
      <c r="BC17">
        <v>325.53920586188099</v>
      </c>
      <c r="BD17">
        <v>331.71421200622399</v>
      </c>
      <c r="BE17">
        <v>337.11211896061201</v>
      </c>
      <c r="BF17">
        <v>334.09884985659897</v>
      </c>
      <c r="BG17">
        <v>331.45377570349001</v>
      </c>
      <c r="BH17">
        <v>330.53677895529802</v>
      </c>
      <c r="BI17">
        <v>324.09633870772501</v>
      </c>
      <c r="BJ17">
        <v>329.46031940364099</v>
      </c>
      <c r="BK17">
        <v>329.637340074946</v>
      </c>
      <c r="BL17">
        <v>334.65567453068297</v>
      </c>
      <c r="BM17">
        <v>342.29771518002599</v>
      </c>
      <c r="BN17">
        <v>328.40255173802399</v>
      </c>
      <c r="BO17">
        <v>334.94597221106301</v>
      </c>
      <c r="BP17">
        <v>338.63593816693401</v>
      </c>
      <c r="BQ17">
        <v>339.13993606596102</v>
      </c>
      <c r="BR17">
        <v>325.46152878439699</v>
      </c>
      <c r="BS17">
        <v>333.24590113705801</v>
      </c>
      <c r="BT17">
        <v>331.533433810215</v>
      </c>
      <c r="BU17">
        <v>317.46322695029698</v>
      </c>
      <c r="BV17">
        <v>331.68867999425203</v>
      </c>
      <c r="BW17">
        <v>326.913057541368</v>
      </c>
      <c r="BX17">
        <v>320.258302996336</v>
      </c>
      <c r="BY17">
        <v>344.664911506539</v>
      </c>
      <c r="BZ17">
        <v>324.76612096971502</v>
      </c>
      <c r="CA17">
        <v>339.03021845851299</v>
      </c>
      <c r="CB17">
        <v>332.68276468633098</v>
      </c>
      <c r="CC17">
        <v>319.53427654645401</v>
      </c>
      <c r="CD17">
        <v>322.787260217084</v>
      </c>
    </row>
    <row r="18" spans="1:82" x14ac:dyDescent="0.25">
      <c r="A18">
        <v>3.84512683578104</v>
      </c>
      <c r="B18">
        <v>331.14160187915098</v>
      </c>
      <c r="C18">
        <v>333.18942742341301</v>
      </c>
      <c r="D18">
        <v>319.14945801038402</v>
      </c>
      <c r="E18">
        <v>339.55633903589001</v>
      </c>
      <c r="F18">
        <v>328.09209175714199</v>
      </c>
      <c r="G18">
        <v>339.20146779429598</v>
      </c>
      <c r="H18">
        <v>337.82186392784502</v>
      </c>
      <c r="I18">
        <v>335.89580923786599</v>
      </c>
      <c r="J18">
        <v>327.494360726536</v>
      </c>
      <c r="K18">
        <v>331.13144680831698</v>
      </c>
      <c r="L18">
        <v>324.42120612952698</v>
      </c>
      <c r="M18">
        <v>333.10127068269998</v>
      </c>
      <c r="N18">
        <v>326.46612749732799</v>
      </c>
      <c r="O18">
        <v>338.58314967543998</v>
      </c>
      <c r="P18">
        <v>334.36091287388399</v>
      </c>
      <c r="Q18">
        <v>334.51644210831802</v>
      </c>
      <c r="R18">
        <v>335.70060154650298</v>
      </c>
      <c r="S18">
        <v>328.00953606559699</v>
      </c>
      <c r="T18">
        <v>325.056365944775</v>
      </c>
      <c r="U18">
        <v>329.364864737863</v>
      </c>
      <c r="V18">
        <v>325.629354510116</v>
      </c>
      <c r="W18">
        <v>316.82169509545702</v>
      </c>
      <c r="X18">
        <v>312.02088851153502</v>
      </c>
      <c r="Y18">
        <v>322.40529222912102</v>
      </c>
      <c r="Z18">
        <v>330.26234330885802</v>
      </c>
      <c r="AA18">
        <v>324.55581838762299</v>
      </c>
      <c r="AB18">
        <v>314.45446858202399</v>
      </c>
      <c r="AC18">
        <v>314.67838185156103</v>
      </c>
      <c r="AD18">
        <v>318.67357541119401</v>
      </c>
      <c r="AE18">
        <v>330.54877700706697</v>
      </c>
      <c r="AF18">
        <v>322.84044399586799</v>
      </c>
      <c r="AG18">
        <v>326.84335497812901</v>
      </c>
      <c r="AH18">
        <v>329.96285447619499</v>
      </c>
      <c r="AI18">
        <v>317.55212064347597</v>
      </c>
      <c r="AJ18">
        <v>342.77819890301299</v>
      </c>
      <c r="AK18">
        <v>317.613734386109</v>
      </c>
      <c r="AL18">
        <v>325.21342385169697</v>
      </c>
      <c r="AM18">
        <v>317.92786212786098</v>
      </c>
      <c r="AN18">
        <v>326.87298382033902</v>
      </c>
      <c r="AO18">
        <v>334.944740259887</v>
      </c>
      <c r="AP18">
        <v>324.76545109083099</v>
      </c>
      <c r="AQ18">
        <v>329.03837041276603</v>
      </c>
      <c r="AR18">
        <v>332.40373460356398</v>
      </c>
      <c r="AS18">
        <v>337.92720934381703</v>
      </c>
      <c r="AT18">
        <v>334.89008653334002</v>
      </c>
      <c r="AU18">
        <v>334.32949780743002</v>
      </c>
      <c r="AV18">
        <v>345.25803294285799</v>
      </c>
      <c r="AW18">
        <v>339.59815149608698</v>
      </c>
      <c r="AX18">
        <v>337.97509440367401</v>
      </c>
      <c r="AY18">
        <v>340.989020006712</v>
      </c>
      <c r="AZ18">
        <v>333.08526063872603</v>
      </c>
      <c r="BA18">
        <v>335.83501944164101</v>
      </c>
      <c r="BB18">
        <v>337.71137500497599</v>
      </c>
      <c r="BC18">
        <v>325.73488024737702</v>
      </c>
      <c r="BD18">
        <v>331.78995212595601</v>
      </c>
      <c r="BE18">
        <v>337.12168619969998</v>
      </c>
      <c r="BF18">
        <v>333.731145945874</v>
      </c>
      <c r="BG18">
        <v>331.36954079714297</v>
      </c>
      <c r="BH18">
        <v>330.63117309615399</v>
      </c>
      <c r="BI18">
        <v>324.34971397166203</v>
      </c>
      <c r="BJ18">
        <v>329.63464844226201</v>
      </c>
      <c r="BK18">
        <v>329.75055630300699</v>
      </c>
      <c r="BL18">
        <v>334.67436854258898</v>
      </c>
      <c r="BM18">
        <v>342.47851031482298</v>
      </c>
      <c r="BN18">
        <v>328.19234086773599</v>
      </c>
      <c r="BO18">
        <v>334.97686040818201</v>
      </c>
      <c r="BP18">
        <v>338.946913085522</v>
      </c>
      <c r="BQ18">
        <v>338.83209557006302</v>
      </c>
      <c r="BR18">
        <v>325.68044635784003</v>
      </c>
      <c r="BS18">
        <v>332.99300562256002</v>
      </c>
      <c r="BT18">
        <v>331.53566294554099</v>
      </c>
      <c r="BU18">
        <v>317.23930925110199</v>
      </c>
      <c r="BV18">
        <v>331.811408560438</v>
      </c>
      <c r="BW18">
        <v>326.63462198138802</v>
      </c>
      <c r="BX18">
        <v>320.38051898955399</v>
      </c>
      <c r="BY18">
        <v>344.38889290122398</v>
      </c>
      <c r="BZ18">
        <v>324.58727028917701</v>
      </c>
      <c r="CA18">
        <v>338.800163769633</v>
      </c>
      <c r="CB18">
        <v>332.53347845308701</v>
      </c>
      <c r="CC18">
        <v>319.47324433170598</v>
      </c>
      <c r="CD18">
        <v>322.62859977779198</v>
      </c>
    </row>
    <row r="19" spans="1:82" x14ac:dyDescent="0.25">
      <c r="A19">
        <v>4.0854472630173504</v>
      </c>
      <c r="B19">
        <v>327.00539462530099</v>
      </c>
      <c r="C19">
        <v>332.04752172833599</v>
      </c>
      <c r="D19">
        <v>325.615085349038</v>
      </c>
      <c r="E19">
        <v>334.465638207533</v>
      </c>
      <c r="F19">
        <v>332.547991284864</v>
      </c>
      <c r="G19">
        <v>339.18670622757497</v>
      </c>
      <c r="H19">
        <v>330.86961137662303</v>
      </c>
      <c r="I19">
        <v>336.61554727408202</v>
      </c>
      <c r="J19">
        <v>326.91626865825799</v>
      </c>
      <c r="K19">
        <v>335.47040744144402</v>
      </c>
      <c r="L19">
        <v>326.99433202019998</v>
      </c>
      <c r="M19">
        <v>331.99702607107599</v>
      </c>
      <c r="N19">
        <v>328.25085252541999</v>
      </c>
      <c r="O19">
        <v>332.38244464376498</v>
      </c>
      <c r="P19">
        <v>337.486157161888</v>
      </c>
      <c r="Q19">
        <v>329.426736018876</v>
      </c>
      <c r="R19">
        <v>336.28114283900999</v>
      </c>
      <c r="S19">
        <v>318.178759619022</v>
      </c>
      <c r="T19">
        <v>327.34835864426202</v>
      </c>
      <c r="U19">
        <v>326.67981855904901</v>
      </c>
      <c r="V19">
        <v>324.99022190052602</v>
      </c>
      <c r="W19">
        <v>320.13016382672998</v>
      </c>
      <c r="X19">
        <v>316.02573450879498</v>
      </c>
      <c r="Y19">
        <v>319.90571419447201</v>
      </c>
      <c r="Z19">
        <v>329.48747856430299</v>
      </c>
      <c r="AA19">
        <v>325.17364589567097</v>
      </c>
      <c r="AB19">
        <v>318.133366679191</v>
      </c>
      <c r="AC19">
        <v>315.91504354564501</v>
      </c>
      <c r="AD19">
        <v>320.61989732682702</v>
      </c>
      <c r="AE19">
        <v>327.53610054964099</v>
      </c>
      <c r="AF19">
        <v>323.45759263787198</v>
      </c>
      <c r="AG19">
        <v>331.62946232160198</v>
      </c>
      <c r="AH19">
        <v>324.29822395241399</v>
      </c>
      <c r="AI19">
        <v>313.86943296239298</v>
      </c>
      <c r="AJ19">
        <v>338.83843348314201</v>
      </c>
      <c r="AK19">
        <v>325.080813302754</v>
      </c>
      <c r="AL19">
        <v>325.34925511720797</v>
      </c>
      <c r="AM19">
        <v>324.26335549526402</v>
      </c>
      <c r="AN19">
        <v>327.36262579680402</v>
      </c>
      <c r="AO19">
        <v>334.57435744991898</v>
      </c>
      <c r="AP19">
        <v>328.32503410103601</v>
      </c>
      <c r="AQ19">
        <v>330.162606132745</v>
      </c>
      <c r="AR19">
        <v>332.94405398159302</v>
      </c>
      <c r="AS19">
        <v>335.373243237194</v>
      </c>
      <c r="AT19">
        <v>337.23192855136199</v>
      </c>
      <c r="AU19">
        <v>331.51586125111902</v>
      </c>
      <c r="AV19">
        <v>341.29889753458298</v>
      </c>
      <c r="AW19">
        <v>335.436887098559</v>
      </c>
      <c r="AX19">
        <v>336.959400770049</v>
      </c>
      <c r="AY19">
        <v>336.65102842864701</v>
      </c>
      <c r="AZ19">
        <v>335.38214855006299</v>
      </c>
      <c r="BA19">
        <v>336.91606422400599</v>
      </c>
      <c r="BB19">
        <v>333.54726879904598</v>
      </c>
      <c r="BC19">
        <v>327.27035529830903</v>
      </c>
      <c r="BD19">
        <v>332.41492264365002</v>
      </c>
      <c r="BE19">
        <v>333.53721879765101</v>
      </c>
      <c r="BF19">
        <v>333.85234154343902</v>
      </c>
      <c r="BG19">
        <v>332.92460263603698</v>
      </c>
      <c r="BH19">
        <v>335.05757864941199</v>
      </c>
      <c r="BI19">
        <v>327.422300141466</v>
      </c>
      <c r="BJ19">
        <v>333.079570240723</v>
      </c>
      <c r="BK19">
        <v>330.81794374552402</v>
      </c>
      <c r="BL19">
        <v>334.22916838030397</v>
      </c>
      <c r="BM19">
        <v>347.64966191576798</v>
      </c>
      <c r="BN19">
        <v>328.63303405489899</v>
      </c>
      <c r="BO19">
        <v>333.57977453540502</v>
      </c>
      <c r="BP19">
        <v>340.51252771521803</v>
      </c>
      <c r="BQ19">
        <v>334.26728853466801</v>
      </c>
      <c r="BR19">
        <v>331.713339271341</v>
      </c>
      <c r="BS19">
        <v>333.19203395166198</v>
      </c>
      <c r="BT19">
        <v>336.90601076805598</v>
      </c>
      <c r="BU19">
        <v>319.03675271897401</v>
      </c>
      <c r="BV19">
        <v>329.644796031412</v>
      </c>
      <c r="BW19">
        <v>325.47018772536899</v>
      </c>
      <c r="BX19">
        <v>322.150607702461</v>
      </c>
      <c r="BY19">
        <v>343.962978973372</v>
      </c>
      <c r="BZ19">
        <v>329.53659909374801</v>
      </c>
      <c r="CA19">
        <v>334.60896208531</v>
      </c>
      <c r="CB19">
        <v>332.39429070443799</v>
      </c>
      <c r="CC19">
        <v>320.42519569136999</v>
      </c>
      <c r="CD19">
        <v>323.21702539405698</v>
      </c>
    </row>
    <row r="20" spans="1:82" x14ac:dyDescent="0.25">
      <c r="A20">
        <v>4.3257676902536701</v>
      </c>
      <c r="B20">
        <v>329.46607339395899</v>
      </c>
      <c r="C20">
        <v>330.87188986676102</v>
      </c>
      <c r="D20">
        <v>329.858149294513</v>
      </c>
      <c r="E20">
        <v>329.79754500046198</v>
      </c>
      <c r="F20">
        <v>332.28361858152402</v>
      </c>
      <c r="G20">
        <v>341.32063960852003</v>
      </c>
      <c r="H20">
        <v>330.17749280658398</v>
      </c>
      <c r="I20">
        <v>332.76579462854698</v>
      </c>
      <c r="J20">
        <v>327.890813949029</v>
      </c>
      <c r="K20">
        <v>339.93307243631102</v>
      </c>
      <c r="L20">
        <v>330.95466742790001</v>
      </c>
      <c r="M20">
        <v>333.47568543569599</v>
      </c>
      <c r="N20">
        <v>335.62154914300601</v>
      </c>
      <c r="O20">
        <v>327.696313932934</v>
      </c>
      <c r="P20">
        <v>335.823448161844</v>
      </c>
      <c r="Q20">
        <v>328.87125255864498</v>
      </c>
      <c r="R20">
        <v>336.28179720798101</v>
      </c>
      <c r="S20">
        <v>319.241363156072</v>
      </c>
      <c r="T20">
        <v>325.08262763268999</v>
      </c>
      <c r="U20">
        <v>325.136685541367</v>
      </c>
      <c r="V20">
        <v>330.35915322031201</v>
      </c>
      <c r="W20">
        <v>321.82044875636302</v>
      </c>
      <c r="X20">
        <v>319.96912881032398</v>
      </c>
      <c r="Y20">
        <v>322.41835040635999</v>
      </c>
      <c r="Z20">
        <v>326.626783699707</v>
      </c>
      <c r="AA20">
        <v>326.469659160574</v>
      </c>
      <c r="AB20">
        <v>320.198160864795</v>
      </c>
      <c r="AC20">
        <v>316.85598394886301</v>
      </c>
      <c r="AD20">
        <v>318.69335922910602</v>
      </c>
      <c r="AE20">
        <v>330.21572177794201</v>
      </c>
      <c r="AF20">
        <v>326.60373519608902</v>
      </c>
      <c r="AG20">
        <v>338.96440451408398</v>
      </c>
      <c r="AH20">
        <v>325.339191130421</v>
      </c>
      <c r="AI20">
        <v>324.19621888625699</v>
      </c>
      <c r="AJ20">
        <v>335.70971120610199</v>
      </c>
      <c r="AK20">
        <v>328.57938135600699</v>
      </c>
      <c r="AL20">
        <v>326.788377735327</v>
      </c>
      <c r="AM20">
        <v>328.848768210613</v>
      </c>
      <c r="AN20">
        <v>331.97050549759899</v>
      </c>
      <c r="AO20">
        <v>332.00123375427199</v>
      </c>
      <c r="AP20">
        <v>334.59654563739002</v>
      </c>
      <c r="AQ20">
        <v>333.07777563169998</v>
      </c>
      <c r="AR20">
        <v>337.08387025058101</v>
      </c>
      <c r="AS20">
        <v>333.23843577584</v>
      </c>
      <c r="AT20">
        <v>334.55468419505002</v>
      </c>
      <c r="AU20">
        <v>328.22885219176402</v>
      </c>
      <c r="AV20">
        <v>336.37714590866801</v>
      </c>
      <c r="AW20">
        <v>330.95496929763601</v>
      </c>
      <c r="AX20">
        <v>333.97746536528399</v>
      </c>
      <c r="AY20">
        <v>332.13642493927802</v>
      </c>
      <c r="AZ20">
        <v>336.50221570994103</v>
      </c>
      <c r="BA20">
        <v>337.40342860333197</v>
      </c>
      <c r="BB20">
        <v>328.54511165745799</v>
      </c>
      <c r="BC20">
        <v>325.79887384972602</v>
      </c>
      <c r="BD20">
        <v>336.29056155499001</v>
      </c>
      <c r="BE20">
        <v>326.97089308061499</v>
      </c>
      <c r="BF20">
        <v>335.03462775299897</v>
      </c>
      <c r="BG20">
        <v>334.58573957961403</v>
      </c>
      <c r="BH20">
        <v>338.79085364501202</v>
      </c>
      <c r="BI20">
        <v>331.27534618011998</v>
      </c>
      <c r="BJ20">
        <v>329.844729571051</v>
      </c>
      <c r="BK20">
        <v>330.560794741525</v>
      </c>
      <c r="BL20">
        <v>333.72192259648</v>
      </c>
      <c r="BM20">
        <v>345.73052705115202</v>
      </c>
      <c r="BN20">
        <v>331.957172602117</v>
      </c>
      <c r="BO20">
        <v>329.66511942099498</v>
      </c>
      <c r="BP20">
        <v>338.55355548312502</v>
      </c>
      <c r="BQ20">
        <v>334.91965372376501</v>
      </c>
      <c r="BR20">
        <v>339.39611514255398</v>
      </c>
      <c r="BS20">
        <v>338.39396699650899</v>
      </c>
      <c r="BT20">
        <v>338.78314582645601</v>
      </c>
      <c r="BU20">
        <v>321.23205836106803</v>
      </c>
      <c r="BV20">
        <v>330.21274817690397</v>
      </c>
      <c r="BW20">
        <v>335.31020696883502</v>
      </c>
      <c r="BX20">
        <v>324.798514773965</v>
      </c>
      <c r="BY20">
        <v>335.28577600096497</v>
      </c>
      <c r="BZ20">
        <v>333.85471932503202</v>
      </c>
      <c r="CA20">
        <v>326.66109646022301</v>
      </c>
      <c r="CB20">
        <v>331.85440363404399</v>
      </c>
      <c r="CC20">
        <v>319.91965402654301</v>
      </c>
      <c r="CD20">
        <v>329.90061115788097</v>
      </c>
    </row>
    <row r="21" spans="1:82" x14ac:dyDescent="0.25">
      <c r="A21">
        <v>4.5660881174899801</v>
      </c>
      <c r="B21">
        <v>327.866395516132</v>
      </c>
      <c r="C21">
        <v>333.338881374084</v>
      </c>
      <c r="D21">
        <v>330.54014341175798</v>
      </c>
      <c r="E21">
        <v>327.37143502233101</v>
      </c>
      <c r="F21">
        <v>327.54655635956902</v>
      </c>
      <c r="G21">
        <v>339.669424522707</v>
      </c>
      <c r="H21">
        <v>333.719549663875</v>
      </c>
      <c r="I21">
        <v>338.03508609080802</v>
      </c>
      <c r="J21">
        <v>329.83275783106001</v>
      </c>
      <c r="K21">
        <v>340.56817895800702</v>
      </c>
      <c r="L21">
        <v>332.36119312945698</v>
      </c>
      <c r="M21">
        <v>336.64817910995401</v>
      </c>
      <c r="N21">
        <v>337.81257609160502</v>
      </c>
      <c r="O21">
        <v>323.67275945640699</v>
      </c>
      <c r="P21">
        <v>336.00570432279397</v>
      </c>
      <c r="Q21">
        <v>330.70835002138199</v>
      </c>
      <c r="R21">
        <v>334.13763208978202</v>
      </c>
      <c r="S21">
        <v>321.75721803684399</v>
      </c>
      <c r="T21">
        <v>320.69022805456899</v>
      </c>
      <c r="U21">
        <v>327.10565209926102</v>
      </c>
      <c r="V21">
        <v>328.62085443752801</v>
      </c>
      <c r="W21">
        <v>322.498402507131</v>
      </c>
      <c r="X21">
        <v>326.11889611914398</v>
      </c>
      <c r="Y21">
        <v>323.57480457334799</v>
      </c>
      <c r="Z21">
        <v>326.43238533300502</v>
      </c>
      <c r="AA21">
        <v>328.74174747552701</v>
      </c>
      <c r="AB21">
        <v>323.82920148322501</v>
      </c>
      <c r="AC21">
        <v>316.42392306871301</v>
      </c>
      <c r="AD21">
        <v>310.37417308905498</v>
      </c>
      <c r="AE21">
        <v>328.23159138719598</v>
      </c>
      <c r="AF21">
        <v>322.17156655808901</v>
      </c>
      <c r="AG21">
        <v>333.77847541002802</v>
      </c>
      <c r="AH21">
        <v>327.18624401559998</v>
      </c>
      <c r="AI21">
        <v>329.970586466123</v>
      </c>
      <c r="AJ21">
        <v>329.79513199330597</v>
      </c>
      <c r="AK21">
        <v>332.041028128297</v>
      </c>
      <c r="AL21">
        <v>324.89498199650399</v>
      </c>
      <c r="AM21">
        <v>333.74436730611802</v>
      </c>
      <c r="AN21">
        <v>334.26564050863402</v>
      </c>
      <c r="AO21">
        <v>330.25716857976698</v>
      </c>
      <c r="AP21">
        <v>333.79353326472301</v>
      </c>
      <c r="AQ21">
        <v>328.89556731750099</v>
      </c>
      <c r="AR21">
        <v>333.08518266617</v>
      </c>
      <c r="AS21">
        <v>327.47880971528701</v>
      </c>
      <c r="AT21">
        <v>333.69924361463899</v>
      </c>
      <c r="AU21">
        <v>332.29414127560699</v>
      </c>
      <c r="AV21">
        <v>336.58710834133399</v>
      </c>
      <c r="AW21">
        <v>324.360887197995</v>
      </c>
      <c r="AX21">
        <v>331.591208552002</v>
      </c>
      <c r="AY21">
        <v>329.565800207932</v>
      </c>
      <c r="AZ21">
        <v>337.03418724859898</v>
      </c>
      <c r="BA21">
        <v>332.389129709418</v>
      </c>
      <c r="BB21">
        <v>326.98117731796998</v>
      </c>
      <c r="BC21">
        <v>325.66844411204897</v>
      </c>
      <c r="BD21">
        <v>340.62547153250199</v>
      </c>
      <c r="BE21">
        <v>323.33503061783699</v>
      </c>
      <c r="BF21">
        <v>334.25972484017598</v>
      </c>
      <c r="BG21">
        <v>332.10161305482899</v>
      </c>
      <c r="BH21">
        <v>341.58519550877202</v>
      </c>
      <c r="BI21">
        <v>337.05500769934099</v>
      </c>
      <c r="BJ21">
        <v>330.25300202241601</v>
      </c>
      <c r="BK21">
        <v>333.87273520533603</v>
      </c>
      <c r="BL21">
        <v>334.76839230802602</v>
      </c>
      <c r="BM21">
        <v>342.97741953920701</v>
      </c>
      <c r="BN21">
        <v>332.88570943571898</v>
      </c>
      <c r="BO21">
        <v>328.16981243946401</v>
      </c>
      <c r="BP21">
        <v>338.51347643771999</v>
      </c>
      <c r="BQ21">
        <v>330.41851465565202</v>
      </c>
      <c r="BR21">
        <v>341.484532734987</v>
      </c>
      <c r="BS21">
        <v>334.00000180252499</v>
      </c>
      <c r="BT21">
        <v>340.47268056553202</v>
      </c>
      <c r="BU21">
        <v>323.59494770508701</v>
      </c>
      <c r="BV21">
        <v>327.89737788260101</v>
      </c>
      <c r="BW21">
        <v>339.667386878755</v>
      </c>
      <c r="BX21">
        <v>331.49552950446599</v>
      </c>
      <c r="BY21">
        <v>333.10962799390001</v>
      </c>
      <c r="BZ21">
        <v>340.73562090976299</v>
      </c>
      <c r="CA21">
        <v>320.46988140769997</v>
      </c>
      <c r="CB21">
        <v>330.38067152487201</v>
      </c>
      <c r="CC21">
        <v>315.80413637894702</v>
      </c>
      <c r="CD21">
        <v>333.953215597846</v>
      </c>
    </row>
    <row r="22" spans="1:82" x14ac:dyDescent="0.25">
      <c r="A22">
        <v>4.8064085447262999</v>
      </c>
      <c r="B22">
        <v>326.26231699349898</v>
      </c>
      <c r="C22">
        <v>332.34578983808098</v>
      </c>
      <c r="D22">
        <v>331.00931575279702</v>
      </c>
      <c r="E22">
        <v>325.46769878447901</v>
      </c>
      <c r="F22">
        <v>327.10851115161103</v>
      </c>
      <c r="G22">
        <v>339.33820478735998</v>
      </c>
      <c r="H22">
        <v>334.83221919421698</v>
      </c>
      <c r="I22">
        <v>341.18608923932402</v>
      </c>
      <c r="J22">
        <v>329.609875987755</v>
      </c>
      <c r="K22">
        <v>341.35477902827699</v>
      </c>
      <c r="L22">
        <v>332.41955369384698</v>
      </c>
      <c r="M22">
        <v>335.54976569960098</v>
      </c>
      <c r="N22">
        <v>337.74742048531903</v>
      </c>
      <c r="O22">
        <v>321.33108832775201</v>
      </c>
      <c r="P22">
        <v>335.83940301796798</v>
      </c>
      <c r="Q22">
        <v>333.21318179627599</v>
      </c>
      <c r="R22">
        <v>334.57965656328099</v>
      </c>
      <c r="S22">
        <v>322.25010540902002</v>
      </c>
      <c r="T22">
        <v>318.20397045470003</v>
      </c>
      <c r="U22">
        <v>326.69363335726302</v>
      </c>
      <c r="V22">
        <v>326.27182440209998</v>
      </c>
      <c r="W22">
        <v>322.96681940244599</v>
      </c>
      <c r="X22">
        <v>326.79997722650103</v>
      </c>
      <c r="Y22">
        <v>323.31652743068901</v>
      </c>
      <c r="Z22">
        <v>326.56283053527198</v>
      </c>
      <c r="AA22">
        <v>329.21480771332102</v>
      </c>
      <c r="AB22">
        <v>325.3922667443</v>
      </c>
      <c r="AC22">
        <v>316.13621915459998</v>
      </c>
      <c r="AD22">
        <v>307.18969991816999</v>
      </c>
      <c r="AE22">
        <v>325.55741002513702</v>
      </c>
      <c r="AF22">
        <v>320.653760399357</v>
      </c>
      <c r="AG22">
        <v>330.50355760743599</v>
      </c>
      <c r="AH22">
        <v>327.618881979793</v>
      </c>
      <c r="AI22">
        <v>330.26100738356001</v>
      </c>
      <c r="AJ22">
        <v>327.85366012169698</v>
      </c>
      <c r="AK22">
        <v>332.173210289596</v>
      </c>
      <c r="AL22">
        <v>323.96168062131198</v>
      </c>
      <c r="AM22">
        <v>336.75959902067598</v>
      </c>
      <c r="AN22">
        <v>332.65616315737498</v>
      </c>
      <c r="AO22">
        <v>329.61101815995897</v>
      </c>
      <c r="AP22">
        <v>334.13165588958901</v>
      </c>
      <c r="AQ22">
        <v>330.72526136976802</v>
      </c>
      <c r="AR22">
        <v>332.71117294864098</v>
      </c>
      <c r="AS22">
        <v>323.02400747220798</v>
      </c>
      <c r="AT22">
        <v>333.99250073685101</v>
      </c>
      <c r="AU22">
        <v>332.27816887188402</v>
      </c>
      <c r="AV22">
        <v>337.32964022207898</v>
      </c>
      <c r="AW22">
        <v>324.32002936942899</v>
      </c>
      <c r="AX22">
        <v>330.76171243035299</v>
      </c>
      <c r="AY22">
        <v>327.06176232437002</v>
      </c>
      <c r="AZ22">
        <v>336.40897004465501</v>
      </c>
      <c r="BA22">
        <v>331.67791851579102</v>
      </c>
      <c r="BB22">
        <v>326.31979046678202</v>
      </c>
      <c r="BC22">
        <v>324.64886563441303</v>
      </c>
      <c r="BD22">
        <v>342.33249753655798</v>
      </c>
      <c r="BE22">
        <v>322.44344608833802</v>
      </c>
      <c r="BF22">
        <v>331.015251134697</v>
      </c>
      <c r="BG22">
        <v>331.869812757234</v>
      </c>
      <c r="BH22">
        <v>343.876904961771</v>
      </c>
      <c r="BI22">
        <v>337.61502016310999</v>
      </c>
      <c r="BJ22">
        <v>330.17054087727797</v>
      </c>
      <c r="BK22">
        <v>331.34082694518099</v>
      </c>
      <c r="BL22">
        <v>333.31107022618897</v>
      </c>
      <c r="BM22">
        <v>341.978482775847</v>
      </c>
      <c r="BN22">
        <v>331.30115117372497</v>
      </c>
      <c r="BO22">
        <v>325.09170837124799</v>
      </c>
      <c r="BP22">
        <v>342.43998049494098</v>
      </c>
      <c r="BQ22">
        <v>328.36602659337302</v>
      </c>
      <c r="BR22">
        <v>338.403960841409</v>
      </c>
      <c r="BS22">
        <v>331.39479266771099</v>
      </c>
      <c r="BT22">
        <v>342.48640882756803</v>
      </c>
      <c r="BU22">
        <v>323.09051272029001</v>
      </c>
      <c r="BV22">
        <v>325.54201899787699</v>
      </c>
      <c r="BW22">
        <v>341.77188473795798</v>
      </c>
      <c r="BX22">
        <v>335.54947828759498</v>
      </c>
      <c r="BY22">
        <v>331.89869619554901</v>
      </c>
      <c r="BZ22">
        <v>339.42117481347202</v>
      </c>
      <c r="CA22">
        <v>318.56447350356598</v>
      </c>
      <c r="CB22">
        <v>329.35661021068199</v>
      </c>
      <c r="CC22">
        <v>315.01473086298199</v>
      </c>
      <c r="CD22">
        <v>335.86833643160401</v>
      </c>
    </row>
    <row r="23" spans="1:82" x14ac:dyDescent="0.25">
      <c r="A23">
        <v>5.0467289719626098</v>
      </c>
      <c r="B23">
        <v>323.79191892100698</v>
      </c>
      <c r="C23">
        <v>325.94135303181798</v>
      </c>
      <c r="D23">
        <v>329.42279388886402</v>
      </c>
      <c r="E23">
        <v>328.38639070454599</v>
      </c>
      <c r="F23">
        <v>323.78718596442599</v>
      </c>
      <c r="G23">
        <v>340.96673297918397</v>
      </c>
      <c r="H23">
        <v>336.44230152243603</v>
      </c>
      <c r="I23">
        <v>341.667521353464</v>
      </c>
      <c r="J23">
        <v>329.95039894398201</v>
      </c>
      <c r="K23">
        <v>347.75353003604801</v>
      </c>
      <c r="L23">
        <v>331.80980702050499</v>
      </c>
      <c r="M23">
        <v>332.85623289404799</v>
      </c>
      <c r="N23">
        <v>336.56635846066399</v>
      </c>
      <c r="O23">
        <v>324.134604826611</v>
      </c>
      <c r="P23">
        <v>335.78947499900698</v>
      </c>
      <c r="Q23">
        <v>336.82620660427801</v>
      </c>
      <c r="R23">
        <v>339.30462487297302</v>
      </c>
      <c r="S23">
        <v>323.03734671887702</v>
      </c>
      <c r="T23">
        <v>320.86412612923999</v>
      </c>
      <c r="U23">
        <v>326.05871621338798</v>
      </c>
      <c r="V23">
        <v>319.74101768115901</v>
      </c>
      <c r="W23">
        <v>323.44857139797898</v>
      </c>
      <c r="X23">
        <v>327.65071156133001</v>
      </c>
      <c r="Y23">
        <v>325.76366674489901</v>
      </c>
      <c r="Z23">
        <v>323.17545900098497</v>
      </c>
      <c r="AA23">
        <v>328.01182202212198</v>
      </c>
      <c r="AB23">
        <v>324.60929805847798</v>
      </c>
      <c r="AC23">
        <v>315.49839280386902</v>
      </c>
      <c r="AD23">
        <v>305.54283539710599</v>
      </c>
      <c r="AE23">
        <v>325.142670332661</v>
      </c>
      <c r="AF23">
        <v>321.87024741829498</v>
      </c>
      <c r="AG23">
        <v>328.92379500538499</v>
      </c>
      <c r="AH23">
        <v>327.07217329163899</v>
      </c>
      <c r="AI23">
        <v>333.06904742300298</v>
      </c>
      <c r="AJ23">
        <v>331.16990879380398</v>
      </c>
      <c r="AK23">
        <v>330.81276785301702</v>
      </c>
      <c r="AL23">
        <v>322.119012510169</v>
      </c>
      <c r="AM23">
        <v>339.32382646747499</v>
      </c>
      <c r="AN23">
        <v>325.65687525427097</v>
      </c>
      <c r="AO23">
        <v>328.30816062024502</v>
      </c>
      <c r="AP23">
        <v>335.96206159564201</v>
      </c>
      <c r="AQ23">
        <v>333.78895704653598</v>
      </c>
      <c r="AR23">
        <v>326.48409409265997</v>
      </c>
      <c r="AS23">
        <v>328.97681868697299</v>
      </c>
      <c r="AT23">
        <v>330.96558048708198</v>
      </c>
      <c r="AU23">
        <v>331.51452309880801</v>
      </c>
      <c r="AV23">
        <v>335.97998249308301</v>
      </c>
      <c r="AW23">
        <v>328.98721022147998</v>
      </c>
      <c r="AX23">
        <v>332.61213351364302</v>
      </c>
      <c r="AY23">
        <v>329.36890019072501</v>
      </c>
      <c r="AZ23">
        <v>333.796836537366</v>
      </c>
      <c r="BA23">
        <v>336.09139681398301</v>
      </c>
      <c r="BB23">
        <v>329.196755256198</v>
      </c>
      <c r="BC23">
        <v>320.637073339994</v>
      </c>
      <c r="BD23">
        <v>340.64118792239799</v>
      </c>
      <c r="BE23">
        <v>324.30016216040599</v>
      </c>
      <c r="BF23">
        <v>331.63373946513099</v>
      </c>
      <c r="BG23">
        <v>329.238989347455</v>
      </c>
      <c r="BH23">
        <v>343.32853959263502</v>
      </c>
      <c r="BI23">
        <v>333.896911049197</v>
      </c>
      <c r="BJ23">
        <v>329.68264778307298</v>
      </c>
      <c r="BK23">
        <v>330.43290404032302</v>
      </c>
      <c r="BL23">
        <v>328.29453069072099</v>
      </c>
      <c r="BM23">
        <v>337.25817226507201</v>
      </c>
      <c r="BN23">
        <v>330.28071311116798</v>
      </c>
      <c r="BO23">
        <v>324.71701165102502</v>
      </c>
      <c r="BP23">
        <v>340.83972160101803</v>
      </c>
      <c r="BQ23">
        <v>327.86337464808099</v>
      </c>
      <c r="BR23">
        <v>330.83735536081002</v>
      </c>
      <c r="BS23">
        <v>330.35826485433103</v>
      </c>
      <c r="BT23">
        <v>336.449529551404</v>
      </c>
      <c r="BU23">
        <v>323.64162114695802</v>
      </c>
      <c r="BV23">
        <v>327.68224582041103</v>
      </c>
      <c r="BW23">
        <v>342.926475640798</v>
      </c>
      <c r="BX23">
        <v>334.87882384731199</v>
      </c>
      <c r="BY23">
        <v>330.84342641846899</v>
      </c>
      <c r="BZ23">
        <v>341.09906377856402</v>
      </c>
      <c r="CA23">
        <v>322.35280089427403</v>
      </c>
      <c r="CB23">
        <v>332.86139044528898</v>
      </c>
      <c r="CC23">
        <v>315.49738998140901</v>
      </c>
      <c r="CD23">
        <v>337.11364661851701</v>
      </c>
    </row>
    <row r="24" spans="1:82" x14ac:dyDescent="0.25">
      <c r="A24">
        <v>5.2870493991989296</v>
      </c>
      <c r="B24">
        <v>323.70330022523802</v>
      </c>
      <c r="C24">
        <v>323.19371611262</v>
      </c>
      <c r="D24">
        <v>327.58107582350101</v>
      </c>
      <c r="E24">
        <v>333.30223323711698</v>
      </c>
      <c r="F24">
        <v>326.44257811192</v>
      </c>
      <c r="G24">
        <v>338.87899147830097</v>
      </c>
      <c r="H24">
        <v>332.10952920035601</v>
      </c>
      <c r="I24">
        <v>337.73739685140202</v>
      </c>
      <c r="J24">
        <v>331.36449589335598</v>
      </c>
      <c r="K24">
        <v>347.68449567284398</v>
      </c>
      <c r="L24">
        <v>330.15638140516398</v>
      </c>
      <c r="M24">
        <v>332.24049450322798</v>
      </c>
      <c r="N24">
        <v>336.75805644418102</v>
      </c>
      <c r="O24">
        <v>327.67372027697797</v>
      </c>
      <c r="P24">
        <v>336.19717975652202</v>
      </c>
      <c r="Q24">
        <v>337.127650642221</v>
      </c>
      <c r="R24">
        <v>337.38327805304903</v>
      </c>
      <c r="S24">
        <v>329.86378471227999</v>
      </c>
      <c r="T24">
        <v>321.93430959416099</v>
      </c>
      <c r="U24">
        <v>322.69562940566101</v>
      </c>
      <c r="V24">
        <v>316.03485667627302</v>
      </c>
      <c r="W24">
        <v>322.70531074006999</v>
      </c>
      <c r="X24">
        <v>325.59947187701999</v>
      </c>
      <c r="Y24">
        <v>322.43497954207203</v>
      </c>
      <c r="Z24">
        <v>320.77985056411501</v>
      </c>
      <c r="AA24">
        <v>326.12680614200701</v>
      </c>
      <c r="AB24">
        <v>320.36211256274402</v>
      </c>
      <c r="AC24">
        <v>313.58155104742701</v>
      </c>
      <c r="AD24">
        <v>307.797310678391</v>
      </c>
      <c r="AE24">
        <v>326.10376945414998</v>
      </c>
      <c r="AF24">
        <v>326.93353859118997</v>
      </c>
      <c r="AG24">
        <v>324.62103117293299</v>
      </c>
      <c r="AH24">
        <v>325.30365178809302</v>
      </c>
      <c r="AI24">
        <v>334.86642236313998</v>
      </c>
      <c r="AJ24">
        <v>330.35091373921199</v>
      </c>
      <c r="AK24">
        <v>328.39301005623997</v>
      </c>
      <c r="AL24">
        <v>319.86713752728599</v>
      </c>
      <c r="AM24">
        <v>338.62704837594703</v>
      </c>
      <c r="AN24">
        <v>319.60090769307601</v>
      </c>
      <c r="AO24">
        <v>325.51083432802801</v>
      </c>
      <c r="AP24">
        <v>341.99268365767102</v>
      </c>
      <c r="AQ24">
        <v>335.05761419009502</v>
      </c>
      <c r="AR24">
        <v>327.20923302504099</v>
      </c>
      <c r="AS24">
        <v>333.83177505025901</v>
      </c>
      <c r="AT24">
        <v>328.070528138231</v>
      </c>
      <c r="AU24">
        <v>336.42890672650401</v>
      </c>
      <c r="AV24">
        <v>336.23363519189201</v>
      </c>
      <c r="AW24">
        <v>333.04197656412299</v>
      </c>
      <c r="AX24">
        <v>335.71250283023801</v>
      </c>
      <c r="AY24">
        <v>330.75124379365201</v>
      </c>
      <c r="AZ24">
        <v>336.00381892754899</v>
      </c>
      <c r="BA24">
        <v>330.42260158434402</v>
      </c>
      <c r="BB24">
        <v>324.50203585582301</v>
      </c>
      <c r="BC24">
        <v>323.72397964008098</v>
      </c>
      <c r="BD24">
        <v>340.84139757533802</v>
      </c>
      <c r="BE24">
        <v>327.16600908338103</v>
      </c>
      <c r="BF24">
        <v>334.56456191922803</v>
      </c>
      <c r="BG24">
        <v>331.383655591771</v>
      </c>
      <c r="BH24">
        <v>347.90618680256398</v>
      </c>
      <c r="BI24">
        <v>329.73058104117899</v>
      </c>
      <c r="BJ24">
        <v>330.17142358161499</v>
      </c>
      <c r="BK24">
        <v>329.579335021796</v>
      </c>
      <c r="BL24">
        <v>328.95297221257198</v>
      </c>
      <c r="BM24">
        <v>335.98553529531102</v>
      </c>
      <c r="BN24">
        <v>324.45012137209602</v>
      </c>
      <c r="BO24">
        <v>324.673257576239</v>
      </c>
      <c r="BP24">
        <v>341.82901676374502</v>
      </c>
      <c r="BQ24">
        <v>325.88035527790998</v>
      </c>
      <c r="BR24">
        <v>326.78187894126398</v>
      </c>
      <c r="BS24">
        <v>331.70453592314499</v>
      </c>
      <c r="BT24">
        <v>326.14407418646101</v>
      </c>
      <c r="BU24">
        <v>326.281387598354</v>
      </c>
      <c r="BV24">
        <v>333.97812129037999</v>
      </c>
      <c r="BW24">
        <v>339.89143873682798</v>
      </c>
      <c r="BX24">
        <v>335.01642433860098</v>
      </c>
      <c r="BY24">
        <v>330.84540989720603</v>
      </c>
      <c r="BZ24">
        <v>343.27107378889599</v>
      </c>
      <c r="CA24">
        <v>325.44806817174401</v>
      </c>
      <c r="CB24">
        <v>334.11766584429301</v>
      </c>
      <c r="CC24">
        <v>319.63902967028201</v>
      </c>
      <c r="CD24">
        <v>335.589985584408</v>
      </c>
    </row>
    <row r="25" spans="1:82" x14ac:dyDescent="0.25">
      <c r="A25">
        <v>5.5273698264352404</v>
      </c>
      <c r="B25">
        <v>324.61329385409101</v>
      </c>
      <c r="C25">
        <v>328.717545451972</v>
      </c>
      <c r="D25">
        <v>330.937625456143</v>
      </c>
      <c r="E25">
        <v>328.86421114219098</v>
      </c>
      <c r="F25">
        <v>326.29228444699601</v>
      </c>
      <c r="G25">
        <v>335.66629441430098</v>
      </c>
      <c r="H25">
        <v>330.36213658103202</v>
      </c>
      <c r="I25">
        <v>335.14613732500999</v>
      </c>
      <c r="J25">
        <v>330.00463207033499</v>
      </c>
      <c r="K25">
        <v>346.27629579402702</v>
      </c>
      <c r="L25">
        <v>332.449722051263</v>
      </c>
      <c r="M25">
        <v>327.66444679215999</v>
      </c>
      <c r="N25">
        <v>333.071772920336</v>
      </c>
      <c r="O25">
        <v>330.94958644878199</v>
      </c>
      <c r="P25">
        <v>335.97942543174099</v>
      </c>
      <c r="Q25">
        <v>332.54036487862999</v>
      </c>
      <c r="R25">
        <v>342.28976416494601</v>
      </c>
      <c r="S25">
        <v>331.24085098111499</v>
      </c>
      <c r="T25">
        <v>329.91741502476498</v>
      </c>
      <c r="U25">
        <v>320.96463564958202</v>
      </c>
      <c r="V25">
        <v>310.559730120165</v>
      </c>
      <c r="W25">
        <v>322.46123250697502</v>
      </c>
      <c r="X25">
        <v>324.576825509721</v>
      </c>
      <c r="Y25">
        <v>321.006181493052</v>
      </c>
      <c r="Z25">
        <v>324.73616557166298</v>
      </c>
      <c r="AA25">
        <v>321.63567354417597</v>
      </c>
      <c r="AB25">
        <v>320.06461739550201</v>
      </c>
      <c r="AC25">
        <v>314.46186650780999</v>
      </c>
      <c r="AD25">
        <v>307.57455132226698</v>
      </c>
      <c r="AE25">
        <v>324.86769950784998</v>
      </c>
      <c r="AF25">
        <v>329.56307249939198</v>
      </c>
      <c r="AG25">
        <v>323.370760824559</v>
      </c>
      <c r="AH25">
        <v>320.73887128899997</v>
      </c>
      <c r="AI25">
        <v>330.37244921028599</v>
      </c>
      <c r="AJ25">
        <v>327.15270638846499</v>
      </c>
      <c r="AK25">
        <v>328.435081428194</v>
      </c>
      <c r="AL25">
        <v>314.317519729617</v>
      </c>
      <c r="AM25">
        <v>336.839834601235</v>
      </c>
      <c r="AN25">
        <v>316.42018102873999</v>
      </c>
      <c r="AO25">
        <v>326.99858839733503</v>
      </c>
      <c r="AP25">
        <v>338.68605553151798</v>
      </c>
      <c r="AQ25">
        <v>336.313065094482</v>
      </c>
      <c r="AR25">
        <v>321.283550334474</v>
      </c>
      <c r="AS25">
        <v>332.35844796336897</v>
      </c>
      <c r="AT25">
        <v>332.779923917036</v>
      </c>
      <c r="AU25">
        <v>336.26544154260398</v>
      </c>
      <c r="AV25">
        <v>333.52149269932403</v>
      </c>
      <c r="AW25">
        <v>335.59110737637297</v>
      </c>
      <c r="AX25">
        <v>338.74595324894699</v>
      </c>
      <c r="AY25">
        <v>330.315154036357</v>
      </c>
      <c r="AZ25">
        <v>339.543919864136</v>
      </c>
      <c r="BA25">
        <v>328.50704381036701</v>
      </c>
      <c r="BB25">
        <v>324.95302110001501</v>
      </c>
      <c r="BC25">
        <v>325.97682164553402</v>
      </c>
      <c r="BD25">
        <v>337.94939061306201</v>
      </c>
      <c r="BE25">
        <v>334.53400181134998</v>
      </c>
      <c r="BF25">
        <v>339.08607291690998</v>
      </c>
      <c r="BG25">
        <v>332.01822363257799</v>
      </c>
      <c r="BH25">
        <v>346.25263949857401</v>
      </c>
      <c r="BI25">
        <v>332.56600207709403</v>
      </c>
      <c r="BJ25">
        <v>332.310322856102</v>
      </c>
      <c r="BK25">
        <v>331.09193941221901</v>
      </c>
      <c r="BL25">
        <v>326.85474074636198</v>
      </c>
      <c r="BM25">
        <v>343.157047672158</v>
      </c>
      <c r="BN25">
        <v>324.10710406762098</v>
      </c>
      <c r="BO25">
        <v>330.09077206654803</v>
      </c>
      <c r="BP25">
        <v>343.36517140720002</v>
      </c>
      <c r="BQ25">
        <v>325.54720250281201</v>
      </c>
      <c r="BR25">
        <v>324.163869028541</v>
      </c>
      <c r="BS25">
        <v>332.12219507106897</v>
      </c>
      <c r="BT25">
        <v>323.03772836401902</v>
      </c>
      <c r="BU25">
        <v>326.49725767771599</v>
      </c>
      <c r="BV25">
        <v>337.576272534949</v>
      </c>
      <c r="BW25">
        <v>332.54369181551499</v>
      </c>
      <c r="BX25">
        <v>336.96088110054001</v>
      </c>
      <c r="BY25">
        <v>333.15867317765498</v>
      </c>
      <c r="BZ25">
        <v>340.38382769882003</v>
      </c>
      <c r="CA25">
        <v>331.75205662133402</v>
      </c>
      <c r="CB25">
        <v>332.35455431890398</v>
      </c>
      <c r="CC25">
        <v>324.50877701726199</v>
      </c>
      <c r="CD25">
        <v>334.19938750667802</v>
      </c>
    </row>
    <row r="26" spans="1:82" x14ac:dyDescent="0.25">
      <c r="A26">
        <v>5.7676902536715602</v>
      </c>
      <c r="B26">
        <v>325.77503722495197</v>
      </c>
      <c r="C26">
        <v>328.02148271105102</v>
      </c>
      <c r="D26">
        <v>330.18591974329598</v>
      </c>
      <c r="E26">
        <v>328.79153479268302</v>
      </c>
      <c r="F26">
        <v>324.76407177455502</v>
      </c>
      <c r="G26">
        <v>336.48996506969303</v>
      </c>
      <c r="H26">
        <v>327.38791907562899</v>
      </c>
      <c r="I26">
        <v>331.74772617711602</v>
      </c>
      <c r="J26">
        <v>326.85710468994898</v>
      </c>
      <c r="K26">
        <v>345.57834026305801</v>
      </c>
      <c r="L26">
        <v>332.08962778738999</v>
      </c>
      <c r="M26">
        <v>327.54111373823298</v>
      </c>
      <c r="N26">
        <v>330.74793723981702</v>
      </c>
      <c r="O26">
        <v>334.09738513958001</v>
      </c>
      <c r="P26">
        <v>335.312818286724</v>
      </c>
      <c r="Q26">
        <v>331.41495755966997</v>
      </c>
      <c r="R26">
        <v>344.77141956735397</v>
      </c>
      <c r="S26">
        <v>332.80389086503999</v>
      </c>
      <c r="T26">
        <v>334.61057988120098</v>
      </c>
      <c r="U26">
        <v>315.86158355964102</v>
      </c>
      <c r="V26">
        <v>310.40291082457998</v>
      </c>
      <c r="W26">
        <v>323.17829301044799</v>
      </c>
      <c r="X26">
        <v>323.97076414577498</v>
      </c>
      <c r="Y26">
        <v>321.14499564113697</v>
      </c>
      <c r="Z26">
        <v>321.34759031155397</v>
      </c>
      <c r="AA26">
        <v>320.80941717493897</v>
      </c>
      <c r="AB26">
        <v>319.07094703178802</v>
      </c>
      <c r="AC26">
        <v>316.22685041932698</v>
      </c>
      <c r="AD26">
        <v>310.04522742823502</v>
      </c>
      <c r="AE26">
        <v>324.53089391741503</v>
      </c>
      <c r="AF26">
        <v>332.72409762928999</v>
      </c>
      <c r="AG26">
        <v>325.25427554873698</v>
      </c>
      <c r="AH26">
        <v>316.60449029421699</v>
      </c>
      <c r="AI26">
        <v>328.76409437504299</v>
      </c>
      <c r="AJ26">
        <v>325.57198145935502</v>
      </c>
      <c r="AK26">
        <v>330.650467649365</v>
      </c>
      <c r="AL26">
        <v>314.81531322012501</v>
      </c>
      <c r="AM26">
        <v>333.68422933407197</v>
      </c>
      <c r="AN26">
        <v>312.94392234527498</v>
      </c>
      <c r="AO26">
        <v>327.96138860648</v>
      </c>
      <c r="AP26">
        <v>343.193059475474</v>
      </c>
      <c r="AQ26">
        <v>339.16607124355198</v>
      </c>
      <c r="AR26">
        <v>322.61451653676301</v>
      </c>
      <c r="AS26">
        <v>339.00569855512703</v>
      </c>
      <c r="AT26">
        <v>334.85454026576701</v>
      </c>
      <c r="AU26">
        <v>329.752211780761</v>
      </c>
      <c r="AV26">
        <v>334.93742489433902</v>
      </c>
      <c r="AW26">
        <v>339.69271605399803</v>
      </c>
      <c r="AX26">
        <v>340.05663094006599</v>
      </c>
      <c r="AY26">
        <v>328.02821583066401</v>
      </c>
      <c r="AZ26">
        <v>343.07522866717397</v>
      </c>
      <c r="BA26">
        <v>327.36228892235698</v>
      </c>
      <c r="BB26">
        <v>323.62479730104201</v>
      </c>
      <c r="BC26">
        <v>328.11769397001899</v>
      </c>
      <c r="BD26">
        <v>331.32711705587599</v>
      </c>
      <c r="BE26">
        <v>334.01151735392801</v>
      </c>
      <c r="BF26">
        <v>343.75922123837103</v>
      </c>
      <c r="BG26">
        <v>336.43526750064899</v>
      </c>
      <c r="BH26">
        <v>342.86666758920899</v>
      </c>
      <c r="BI26">
        <v>335.69020962482199</v>
      </c>
      <c r="BJ26">
        <v>331.98085388442598</v>
      </c>
      <c r="BK26">
        <v>330.39375717448502</v>
      </c>
      <c r="BL26">
        <v>328.15294780911302</v>
      </c>
      <c r="BM26">
        <v>344.92722149136699</v>
      </c>
      <c r="BN26">
        <v>325.01509459958299</v>
      </c>
      <c r="BO26">
        <v>329.20352434121901</v>
      </c>
      <c r="BP26">
        <v>340.69883680656699</v>
      </c>
      <c r="BQ26">
        <v>327.772592444515</v>
      </c>
      <c r="BR26">
        <v>320.81535695705901</v>
      </c>
      <c r="BS26">
        <v>337.27295219322701</v>
      </c>
      <c r="BT26">
        <v>316.40285161476902</v>
      </c>
      <c r="BU26">
        <v>330.10604169789002</v>
      </c>
      <c r="BV26">
        <v>336.57355511890199</v>
      </c>
      <c r="BW26">
        <v>328.37132666901499</v>
      </c>
      <c r="BX26">
        <v>339.60367905118801</v>
      </c>
      <c r="BY26">
        <v>330.446118415743</v>
      </c>
      <c r="BZ26">
        <v>336.12976344845998</v>
      </c>
      <c r="CA26">
        <v>336.320732832668</v>
      </c>
      <c r="CB26">
        <v>330.35955494235702</v>
      </c>
      <c r="CC26">
        <v>325.91094727460001</v>
      </c>
      <c r="CD26">
        <v>333.16775327116198</v>
      </c>
    </row>
    <row r="27" spans="1:82" x14ac:dyDescent="0.25">
      <c r="A27">
        <v>6.0080106809078702</v>
      </c>
      <c r="B27">
        <v>326.020035799563</v>
      </c>
      <c r="C27">
        <v>329.472227895782</v>
      </c>
      <c r="D27">
        <v>331.571926561922</v>
      </c>
      <c r="E27">
        <v>326.16372548352803</v>
      </c>
      <c r="F27">
        <v>321.07359647352303</v>
      </c>
      <c r="G27">
        <v>336.35844824339699</v>
      </c>
      <c r="H27">
        <v>332.567821253435</v>
      </c>
      <c r="I27">
        <v>328.40184387719802</v>
      </c>
      <c r="J27">
        <v>329.61639212573698</v>
      </c>
      <c r="K27">
        <v>342.69420618795402</v>
      </c>
      <c r="L27">
        <v>335.16996897878101</v>
      </c>
      <c r="M27">
        <v>330.41138731304301</v>
      </c>
      <c r="N27">
        <v>330.30716293655502</v>
      </c>
      <c r="O27">
        <v>336.638303843524</v>
      </c>
      <c r="P27">
        <v>332.637120428461</v>
      </c>
      <c r="Q27">
        <v>329.50440496999198</v>
      </c>
      <c r="R27">
        <v>341.20750518197002</v>
      </c>
      <c r="S27">
        <v>334.13581702103897</v>
      </c>
      <c r="T27">
        <v>336.32336373961101</v>
      </c>
      <c r="U27">
        <v>312.739940134851</v>
      </c>
      <c r="V27">
        <v>314.87915689706301</v>
      </c>
      <c r="W27">
        <v>321.76326652013802</v>
      </c>
      <c r="X27">
        <v>322.466449963505</v>
      </c>
      <c r="Y27">
        <v>317.869978669023</v>
      </c>
      <c r="Z27">
        <v>319.54447113221102</v>
      </c>
      <c r="AA27">
        <v>322.82315117177802</v>
      </c>
      <c r="AB27">
        <v>317.03252262486899</v>
      </c>
      <c r="AC27">
        <v>316.54875339481902</v>
      </c>
      <c r="AD27">
        <v>313.75436696627003</v>
      </c>
      <c r="AE27">
        <v>324.16507177211901</v>
      </c>
      <c r="AF27">
        <v>331.51121618122301</v>
      </c>
      <c r="AG27">
        <v>328.97159793083102</v>
      </c>
      <c r="AH27">
        <v>315.33424346911102</v>
      </c>
      <c r="AI27">
        <v>328.23510851324602</v>
      </c>
      <c r="AJ27">
        <v>325.63764250943098</v>
      </c>
      <c r="AK27">
        <v>328.51839748357997</v>
      </c>
      <c r="AL27">
        <v>314.83083081456402</v>
      </c>
      <c r="AM27">
        <v>328.607444335183</v>
      </c>
      <c r="AN27">
        <v>316.17134772827899</v>
      </c>
      <c r="AO27">
        <v>324.84003408115001</v>
      </c>
      <c r="AP27">
        <v>342.72333549502798</v>
      </c>
      <c r="AQ27">
        <v>337.10589157059701</v>
      </c>
      <c r="AR27">
        <v>328.23944899829797</v>
      </c>
      <c r="AS27">
        <v>340.38569335988001</v>
      </c>
      <c r="AT27">
        <v>332.131325521951</v>
      </c>
      <c r="AU27">
        <v>330.32415694274999</v>
      </c>
      <c r="AV27">
        <v>338.99089383653597</v>
      </c>
      <c r="AW27">
        <v>338.94210276751699</v>
      </c>
      <c r="AX27">
        <v>337.14378595750799</v>
      </c>
      <c r="AY27">
        <v>327.691769780144</v>
      </c>
      <c r="AZ27">
        <v>341.51633295001199</v>
      </c>
      <c r="BA27">
        <v>322.43753287847801</v>
      </c>
      <c r="BB27">
        <v>322.07038939809303</v>
      </c>
      <c r="BC27">
        <v>325.53548393193603</v>
      </c>
      <c r="BD27">
        <v>330.49348829982398</v>
      </c>
      <c r="BE27">
        <v>331.17908382534102</v>
      </c>
      <c r="BF27">
        <v>343.481898309911</v>
      </c>
      <c r="BG27">
        <v>335.609970730398</v>
      </c>
      <c r="BH27">
        <v>341.79334735662701</v>
      </c>
      <c r="BI27">
        <v>336.481020845324</v>
      </c>
      <c r="BJ27">
        <v>329.87787027150102</v>
      </c>
      <c r="BK27">
        <v>330.378023177035</v>
      </c>
      <c r="BL27">
        <v>327.36467662692598</v>
      </c>
      <c r="BM27">
        <v>345.979025098828</v>
      </c>
      <c r="BN27">
        <v>323.20294377800099</v>
      </c>
      <c r="BO27">
        <v>330.23665436336597</v>
      </c>
      <c r="BP27">
        <v>334.51603235176498</v>
      </c>
      <c r="BQ27">
        <v>325.65915706057302</v>
      </c>
      <c r="BR27">
        <v>320.511680027186</v>
      </c>
      <c r="BS27">
        <v>340.48257870876398</v>
      </c>
      <c r="BT27">
        <v>314.88328146456303</v>
      </c>
      <c r="BU27">
        <v>328.68863001645201</v>
      </c>
      <c r="BV27">
        <v>338.084813362533</v>
      </c>
      <c r="BW27">
        <v>329.21285413317497</v>
      </c>
      <c r="BX27">
        <v>334.34325455817799</v>
      </c>
      <c r="BY27">
        <v>326.85345270763497</v>
      </c>
      <c r="BZ27">
        <v>331.91417293300901</v>
      </c>
      <c r="CA27">
        <v>330.65372419896602</v>
      </c>
      <c r="CB27">
        <v>327.747894366906</v>
      </c>
      <c r="CC27">
        <v>327.063473964862</v>
      </c>
      <c r="CD27">
        <v>327.52120922115398</v>
      </c>
    </row>
    <row r="28" spans="1:82" x14ac:dyDescent="0.25">
      <c r="A28">
        <v>6.2483311081441899</v>
      </c>
      <c r="B28">
        <v>328.58472077922102</v>
      </c>
      <c r="C28">
        <v>333.83506921288</v>
      </c>
      <c r="D28">
        <v>332.57030832185399</v>
      </c>
      <c r="E28">
        <v>323.83064415270297</v>
      </c>
      <c r="F28">
        <v>321.295759382504</v>
      </c>
      <c r="G28">
        <v>334.18652640490899</v>
      </c>
      <c r="H28">
        <v>333.80139460943701</v>
      </c>
      <c r="I28">
        <v>330.53478000318199</v>
      </c>
      <c r="J28">
        <v>327.795259363399</v>
      </c>
      <c r="K28">
        <v>339.15527970027398</v>
      </c>
      <c r="L28">
        <v>334.74319049333798</v>
      </c>
      <c r="M28">
        <v>334.71875999868001</v>
      </c>
      <c r="N28">
        <v>335.66007436522</v>
      </c>
      <c r="O28">
        <v>336.93169069336199</v>
      </c>
      <c r="P28">
        <v>333.31449796875597</v>
      </c>
      <c r="Q28">
        <v>329.27813951064098</v>
      </c>
      <c r="R28">
        <v>340.98700984151702</v>
      </c>
      <c r="S28">
        <v>334.69535319158501</v>
      </c>
      <c r="T28">
        <v>333.24022403327399</v>
      </c>
      <c r="U28">
        <v>312.53186108644098</v>
      </c>
      <c r="V28">
        <v>320.85756995094903</v>
      </c>
      <c r="W28">
        <v>317.45980132214203</v>
      </c>
      <c r="X28">
        <v>320.73357862999399</v>
      </c>
      <c r="Y28">
        <v>314.85573435832401</v>
      </c>
      <c r="Z28">
        <v>319.64184880066603</v>
      </c>
      <c r="AA28">
        <v>323.060568410369</v>
      </c>
      <c r="AB28">
        <v>315.22177725411399</v>
      </c>
      <c r="AC28">
        <v>322.28801455756599</v>
      </c>
      <c r="AD28">
        <v>312.60964052985702</v>
      </c>
      <c r="AE28">
        <v>325.82829728111602</v>
      </c>
      <c r="AF28">
        <v>332.60796819510398</v>
      </c>
      <c r="AG28">
        <v>332.31019908375799</v>
      </c>
      <c r="AH28">
        <v>314.58460567639298</v>
      </c>
      <c r="AI28">
        <v>326.22345203836198</v>
      </c>
      <c r="AJ28">
        <v>325.90652944016301</v>
      </c>
      <c r="AK28">
        <v>328.38798394933298</v>
      </c>
      <c r="AL28">
        <v>316.653258134157</v>
      </c>
      <c r="AM28">
        <v>321.89526521994799</v>
      </c>
      <c r="AN28">
        <v>314.857878411147</v>
      </c>
      <c r="AO28">
        <v>327.26251277336303</v>
      </c>
      <c r="AP28">
        <v>337.02853673656102</v>
      </c>
      <c r="AQ28">
        <v>333.245980262589</v>
      </c>
      <c r="AR28">
        <v>335.31627674201201</v>
      </c>
      <c r="AS28">
        <v>338.60858655565801</v>
      </c>
      <c r="AT28">
        <v>335.32338559794999</v>
      </c>
      <c r="AU28">
        <v>334.55769182995903</v>
      </c>
      <c r="AV28">
        <v>344.01526802955902</v>
      </c>
      <c r="AW28">
        <v>332.511346647734</v>
      </c>
      <c r="AX28">
        <v>329.64514187599002</v>
      </c>
      <c r="AY28">
        <v>329.22909011993499</v>
      </c>
      <c r="AZ28">
        <v>342.93529827867798</v>
      </c>
      <c r="BA28">
        <v>322.777819914009</v>
      </c>
      <c r="BB28">
        <v>323.78745994122602</v>
      </c>
      <c r="BC28">
        <v>330.30392638402998</v>
      </c>
      <c r="BD28">
        <v>333.83061374766203</v>
      </c>
      <c r="BE28">
        <v>332.59675991296399</v>
      </c>
      <c r="BF28">
        <v>336.57343269900298</v>
      </c>
      <c r="BG28">
        <v>333.758630700737</v>
      </c>
      <c r="BH28">
        <v>343.073875610036</v>
      </c>
      <c r="BI28">
        <v>338.91889712245103</v>
      </c>
      <c r="BJ28">
        <v>329.85545298589301</v>
      </c>
      <c r="BK28">
        <v>331.21321788437899</v>
      </c>
      <c r="BL28">
        <v>328.357324939862</v>
      </c>
      <c r="BM28">
        <v>349.10781745743901</v>
      </c>
      <c r="BN28">
        <v>328.99051003536403</v>
      </c>
      <c r="BO28">
        <v>332.04937761653298</v>
      </c>
      <c r="BP28">
        <v>336.389604922025</v>
      </c>
      <c r="BQ28">
        <v>329.366451547883</v>
      </c>
      <c r="BR28">
        <v>322.19672402641203</v>
      </c>
      <c r="BS28">
        <v>341.28888123094202</v>
      </c>
      <c r="BT28">
        <v>316.35708670515902</v>
      </c>
      <c r="BU28">
        <v>328.08134861818598</v>
      </c>
      <c r="BV28">
        <v>338.90065920500803</v>
      </c>
      <c r="BW28">
        <v>329.36625350060501</v>
      </c>
      <c r="BX28">
        <v>334.884223959986</v>
      </c>
      <c r="BY28">
        <v>324.36122517020402</v>
      </c>
      <c r="BZ28">
        <v>330.03391794521599</v>
      </c>
      <c r="CA28">
        <v>328.60892524175199</v>
      </c>
      <c r="CB28">
        <v>328.21517703380499</v>
      </c>
      <c r="CC28">
        <v>333.13220723136698</v>
      </c>
      <c r="CD28">
        <v>324.22903309994302</v>
      </c>
    </row>
    <row r="29" spans="1:82" x14ac:dyDescent="0.25">
      <c r="A29">
        <v>6.4886515353804999</v>
      </c>
      <c r="B29">
        <v>325.65211695524403</v>
      </c>
      <c r="C29">
        <v>335.84117184843097</v>
      </c>
      <c r="D29">
        <v>329.12709584712599</v>
      </c>
      <c r="E29">
        <v>325.07829638242299</v>
      </c>
      <c r="F29">
        <v>320.59679826186499</v>
      </c>
      <c r="G29">
        <v>335.41715654526899</v>
      </c>
      <c r="H29">
        <v>337.73174633445899</v>
      </c>
      <c r="I29">
        <v>334.27275394089202</v>
      </c>
      <c r="J29">
        <v>326.63176683971102</v>
      </c>
      <c r="K29">
        <v>341.32327564563298</v>
      </c>
      <c r="L29">
        <v>333.09219976362698</v>
      </c>
      <c r="M29">
        <v>332.59308270201399</v>
      </c>
      <c r="N29">
        <v>337.92439730339203</v>
      </c>
      <c r="O29">
        <v>335.327554165626</v>
      </c>
      <c r="P29">
        <v>333.87344339882901</v>
      </c>
      <c r="Q29">
        <v>328.00207077121598</v>
      </c>
      <c r="R29">
        <v>342.551624298744</v>
      </c>
      <c r="S29">
        <v>333.50780070564002</v>
      </c>
      <c r="T29">
        <v>328.89455849104201</v>
      </c>
      <c r="U29">
        <v>312.40962503880797</v>
      </c>
      <c r="V29">
        <v>324.27529213659199</v>
      </c>
      <c r="W29">
        <v>313.72524747254698</v>
      </c>
      <c r="X29">
        <v>318.23670396032901</v>
      </c>
      <c r="Y29">
        <v>319.33308745857403</v>
      </c>
      <c r="Z29">
        <v>320.03717871634399</v>
      </c>
      <c r="AA29">
        <v>325.37318445297598</v>
      </c>
      <c r="AB29">
        <v>317.25898831525501</v>
      </c>
      <c r="AC29">
        <v>324.66549120665201</v>
      </c>
      <c r="AD29">
        <v>316.46607974940503</v>
      </c>
      <c r="AE29">
        <v>325.91298839704899</v>
      </c>
      <c r="AF29">
        <v>327.85377912215802</v>
      </c>
      <c r="AG29">
        <v>333.38049820602799</v>
      </c>
      <c r="AH29">
        <v>318.54696759472102</v>
      </c>
      <c r="AI29">
        <v>324.76333951523202</v>
      </c>
      <c r="AJ29">
        <v>330.63679344821901</v>
      </c>
      <c r="AK29">
        <v>324.047973990662</v>
      </c>
      <c r="AL29">
        <v>318.94673248886198</v>
      </c>
      <c r="AM29">
        <v>316.11963586793098</v>
      </c>
      <c r="AN29">
        <v>321.61278948584197</v>
      </c>
      <c r="AO29">
        <v>329.69821225685399</v>
      </c>
      <c r="AP29">
        <v>333.16698249892897</v>
      </c>
      <c r="AQ29">
        <v>336.49000239975999</v>
      </c>
      <c r="AR29">
        <v>338.62645596602403</v>
      </c>
      <c r="AS29">
        <v>339.206597816581</v>
      </c>
      <c r="AT29">
        <v>337.26006475926602</v>
      </c>
      <c r="AU29">
        <v>332.535695437698</v>
      </c>
      <c r="AV29">
        <v>343.86296367964297</v>
      </c>
      <c r="AW29">
        <v>331.99206396253498</v>
      </c>
      <c r="AX29">
        <v>334.20213177097997</v>
      </c>
      <c r="AY29">
        <v>331.13480600798903</v>
      </c>
      <c r="AZ29">
        <v>343.44183049327103</v>
      </c>
      <c r="BA29">
        <v>322.82073961040197</v>
      </c>
      <c r="BB29">
        <v>330.134896947936</v>
      </c>
      <c r="BC29">
        <v>331.993160570285</v>
      </c>
      <c r="BD29">
        <v>333.45475952342099</v>
      </c>
      <c r="BE29">
        <v>332.90635206037399</v>
      </c>
      <c r="BF29">
        <v>332.39642891023698</v>
      </c>
      <c r="BG29">
        <v>331.691413580649</v>
      </c>
      <c r="BH29">
        <v>340.89070037597401</v>
      </c>
      <c r="BI29">
        <v>334.33989934103897</v>
      </c>
      <c r="BJ29">
        <v>330.33599045965502</v>
      </c>
      <c r="BK29">
        <v>334.84463513485503</v>
      </c>
      <c r="BL29">
        <v>326.918714407707</v>
      </c>
      <c r="BM29">
        <v>347.11874159480601</v>
      </c>
      <c r="BN29">
        <v>331.29655835427502</v>
      </c>
      <c r="BO29">
        <v>333.841213529698</v>
      </c>
      <c r="BP29">
        <v>332.75617179504002</v>
      </c>
      <c r="BQ29">
        <v>331.33318360095097</v>
      </c>
      <c r="BR29">
        <v>323.24981175488</v>
      </c>
      <c r="BS29">
        <v>334.29838658476001</v>
      </c>
      <c r="BT29">
        <v>320.71347081442701</v>
      </c>
      <c r="BU29">
        <v>331.72295657076899</v>
      </c>
      <c r="BV29">
        <v>337.83448549748198</v>
      </c>
      <c r="BW29">
        <v>333.60208071229499</v>
      </c>
      <c r="BX29">
        <v>333.908082919756</v>
      </c>
      <c r="BY29">
        <v>325.86273642456501</v>
      </c>
      <c r="BZ29">
        <v>330.53514170068598</v>
      </c>
      <c r="CA29">
        <v>329.67631502145599</v>
      </c>
      <c r="CB29">
        <v>330.27624057408201</v>
      </c>
      <c r="CC29">
        <v>331.84923289603</v>
      </c>
      <c r="CD29">
        <v>324.28593372087499</v>
      </c>
    </row>
    <row r="30" spans="1:82" x14ac:dyDescent="0.25">
      <c r="A30">
        <v>6.7289719626168196</v>
      </c>
      <c r="B30">
        <v>325.90718358138599</v>
      </c>
      <c r="C30">
        <v>331.20095320753398</v>
      </c>
      <c r="D30">
        <v>328.968516525155</v>
      </c>
      <c r="E30">
        <v>331.14040815558201</v>
      </c>
      <c r="F30">
        <v>324.19108331462701</v>
      </c>
      <c r="G30">
        <v>332.00538828327501</v>
      </c>
      <c r="H30">
        <v>336.37228058802901</v>
      </c>
      <c r="I30">
        <v>330.30603459788898</v>
      </c>
      <c r="J30">
        <v>333.55433380101499</v>
      </c>
      <c r="K30">
        <v>344.11577834372798</v>
      </c>
      <c r="L30">
        <v>331.85534695010199</v>
      </c>
      <c r="M30">
        <v>334.18286234995901</v>
      </c>
      <c r="N30">
        <v>338.41959680268002</v>
      </c>
      <c r="O30">
        <v>333.302940860067</v>
      </c>
      <c r="P30">
        <v>333.53019614173797</v>
      </c>
      <c r="Q30">
        <v>325.04987851324199</v>
      </c>
      <c r="R30">
        <v>339.27163221715699</v>
      </c>
      <c r="S30">
        <v>334.11272103339502</v>
      </c>
      <c r="T30">
        <v>328.76997974596298</v>
      </c>
      <c r="U30">
        <v>316.59174107957602</v>
      </c>
      <c r="V30">
        <v>326.926630371111</v>
      </c>
      <c r="W30">
        <v>317.16805188095799</v>
      </c>
      <c r="X30">
        <v>316.60269370368297</v>
      </c>
      <c r="Y30">
        <v>319.658393427433</v>
      </c>
      <c r="Z30">
        <v>320.62249374586997</v>
      </c>
      <c r="AA30">
        <v>325.96158500565798</v>
      </c>
      <c r="AB30">
        <v>321.45847747969401</v>
      </c>
      <c r="AC30">
        <v>324.74986146433298</v>
      </c>
      <c r="AD30">
        <v>316.29187828855999</v>
      </c>
      <c r="AE30">
        <v>322.91604623196099</v>
      </c>
      <c r="AF30">
        <v>328.48167460007397</v>
      </c>
      <c r="AG30">
        <v>336.25154826712702</v>
      </c>
      <c r="AH30">
        <v>319.644877181612</v>
      </c>
      <c r="AI30">
        <v>324.24803091735998</v>
      </c>
      <c r="AJ30">
        <v>332.91280255507297</v>
      </c>
      <c r="AK30">
        <v>321.30636455174198</v>
      </c>
      <c r="AL30">
        <v>320.39296157679098</v>
      </c>
      <c r="AM30">
        <v>313.81524931489798</v>
      </c>
      <c r="AN30">
        <v>325.16084976584199</v>
      </c>
      <c r="AO30">
        <v>327.62365212513402</v>
      </c>
      <c r="AP30">
        <v>333.01770264153998</v>
      </c>
      <c r="AQ30">
        <v>336.62237177051099</v>
      </c>
      <c r="AR30">
        <v>339.10430663567001</v>
      </c>
      <c r="AS30">
        <v>339.89375078935501</v>
      </c>
      <c r="AT30">
        <v>338.54527554410203</v>
      </c>
      <c r="AU30">
        <v>332.024696942834</v>
      </c>
      <c r="AV30">
        <v>347.84080990448302</v>
      </c>
      <c r="AW30">
        <v>329.42500959506202</v>
      </c>
      <c r="AX30">
        <v>330.486907599674</v>
      </c>
      <c r="AY30">
        <v>331.38285844420398</v>
      </c>
      <c r="AZ30">
        <v>337.33667722969699</v>
      </c>
      <c r="BA30">
        <v>322.77652887957697</v>
      </c>
      <c r="BB30">
        <v>335.345841117828</v>
      </c>
      <c r="BC30">
        <v>332.23751736793503</v>
      </c>
      <c r="BD30">
        <v>335.317948997435</v>
      </c>
      <c r="BE30">
        <v>332.599936516198</v>
      </c>
      <c r="BF30">
        <v>327.435885820718</v>
      </c>
      <c r="BG30">
        <v>330.90656526836898</v>
      </c>
      <c r="BH30">
        <v>336.21113548663101</v>
      </c>
      <c r="BI30">
        <v>332.551090622907</v>
      </c>
      <c r="BJ30">
        <v>331.693575345711</v>
      </c>
      <c r="BK30">
        <v>333.01097586625099</v>
      </c>
      <c r="BL30">
        <v>325.19620638754299</v>
      </c>
      <c r="BM30">
        <v>339.21725718208597</v>
      </c>
      <c r="BN30">
        <v>331.38069157315198</v>
      </c>
      <c r="BO30">
        <v>335.07556205465499</v>
      </c>
      <c r="BP30">
        <v>332.061571707822</v>
      </c>
      <c r="BQ30">
        <v>331.46928230796402</v>
      </c>
      <c r="BR30">
        <v>323.52333144131899</v>
      </c>
      <c r="BS30">
        <v>330.89191819333502</v>
      </c>
      <c r="BT30">
        <v>325.73046260782098</v>
      </c>
      <c r="BU30">
        <v>330.14575598757398</v>
      </c>
      <c r="BV30">
        <v>337.930996100747</v>
      </c>
      <c r="BW30">
        <v>336.312475188799</v>
      </c>
      <c r="BX30">
        <v>331.87039129575101</v>
      </c>
      <c r="BY30">
        <v>328.43033852041401</v>
      </c>
      <c r="BZ30">
        <v>331.29422222765498</v>
      </c>
      <c r="CA30">
        <v>326.05264172935102</v>
      </c>
      <c r="CB30">
        <v>329.26592971420899</v>
      </c>
      <c r="CC30">
        <v>335.801677895225</v>
      </c>
      <c r="CD30">
        <v>321.73543220664197</v>
      </c>
    </row>
    <row r="31" spans="1:82" x14ac:dyDescent="0.25">
      <c r="A31">
        <v>6.9692923898531296</v>
      </c>
      <c r="B31">
        <v>327.65793125854401</v>
      </c>
      <c r="C31">
        <v>330.72519058676698</v>
      </c>
      <c r="D31">
        <v>329.62857169313799</v>
      </c>
      <c r="E31">
        <v>334.91870433809697</v>
      </c>
      <c r="F31">
        <v>325.53718840047998</v>
      </c>
      <c r="G31">
        <v>332.43495100966999</v>
      </c>
      <c r="H31">
        <v>337.22790718812701</v>
      </c>
      <c r="I31">
        <v>330.10093287204802</v>
      </c>
      <c r="J31">
        <v>336.93070184197597</v>
      </c>
      <c r="K31">
        <v>344.71474832333797</v>
      </c>
      <c r="L31">
        <v>329.494853713579</v>
      </c>
      <c r="M31">
        <v>333.090667640199</v>
      </c>
      <c r="N31">
        <v>341.04577846978799</v>
      </c>
      <c r="O31">
        <v>331.50467949338002</v>
      </c>
      <c r="P31">
        <v>332.352857606393</v>
      </c>
      <c r="Q31">
        <v>320.87400388175303</v>
      </c>
      <c r="R31">
        <v>335.88906108227201</v>
      </c>
      <c r="S31">
        <v>330.19585204844998</v>
      </c>
      <c r="T31">
        <v>326.57786975660099</v>
      </c>
      <c r="U31">
        <v>323.955829600215</v>
      </c>
      <c r="V31">
        <v>329.337706000259</v>
      </c>
      <c r="W31">
        <v>312.16246892372101</v>
      </c>
      <c r="X31">
        <v>315.37350453195103</v>
      </c>
      <c r="Y31">
        <v>316.046517740051</v>
      </c>
      <c r="Z31">
        <v>325.52016443744998</v>
      </c>
      <c r="AA31">
        <v>326.73987262384901</v>
      </c>
      <c r="AB31">
        <v>319.26308852960102</v>
      </c>
      <c r="AC31">
        <v>324.27220303739102</v>
      </c>
      <c r="AD31">
        <v>311.84142258725598</v>
      </c>
      <c r="AE31">
        <v>322.50173879009901</v>
      </c>
      <c r="AF31">
        <v>324.96048504509599</v>
      </c>
      <c r="AG31">
        <v>332.45840290123698</v>
      </c>
      <c r="AH31">
        <v>315.62562345872698</v>
      </c>
      <c r="AI31">
        <v>326.85132445803703</v>
      </c>
      <c r="AJ31">
        <v>334.64624332979201</v>
      </c>
      <c r="AK31">
        <v>320.71096929816002</v>
      </c>
      <c r="AL31">
        <v>321.75980786779002</v>
      </c>
      <c r="AM31">
        <v>312.22061971685201</v>
      </c>
      <c r="AN31">
        <v>324.58370609534802</v>
      </c>
      <c r="AO31">
        <v>330.97714223142901</v>
      </c>
      <c r="AP31">
        <v>330.993854517942</v>
      </c>
      <c r="AQ31">
        <v>333.69627672157998</v>
      </c>
      <c r="AR31">
        <v>340.95930120984502</v>
      </c>
      <c r="AS31">
        <v>335.59865429542901</v>
      </c>
      <c r="AT31">
        <v>341.01092203515998</v>
      </c>
      <c r="AU31">
        <v>334.09718298048102</v>
      </c>
      <c r="AV31">
        <v>344.53232527632503</v>
      </c>
      <c r="AW31">
        <v>325.50743042602198</v>
      </c>
      <c r="AX31">
        <v>330.58636952426002</v>
      </c>
      <c r="AY31">
        <v>335.90323328892299</v>
      </c>
      <c r="AZ31">
        <v>337.011459219659</v>
      </c>
      <c r="BA31">
        <v>324.38703164910402</v>
      </c>
      <c r="BB31">
        <v>335.246184834894</v>
      </c>
      <c r="BC31">
        <v>332.90360797730398</v>
      </c>
      <c r="BD31">
        <v>334.26415496677203</v>
      </c>
      <c r="BE31">
        <v>333.21038955996403</v>
      </c>
      <c r="BF31">
        <v>326.64951922376798</v>
      </c>
      <c r="BG31">
        <v>329.20018894811102</v>
      </c>
      <c r="BH31">
        <v>332.83349012743503</v>
      </c>
      <c r="BI31">
        <v>327.58303265754398</v>
      </c>
      <c r="BJ31">
        <v>333.80390175771203</v>
      </c>
      <c r="BK31">
        <v>334.12321674657898</v>
      </c>
      <c r="BL31">
        <v>321.88595997030001</v>
      </c>
      <c r="BM31">
        <v>337.50892612238101</v>
      </c>
      <c r="BN31">
        <v>331.55710569801602</v>
      </c>
      <c r="BO31">
        <v>337.77117766067801</v>
      </c>
      <c r="BP31">
        <v>334.55957443644098</v>
      </c>
      <c r="BQ31">
        <v>333.57520500647502</v>
      </c>
      <c r="BR31">
        <v>327.16677063558598</v>
      </c>
      <c r="BS31">
        <v>328.615281628915</v>
      </c>
      <c r="BT31">
        <v>327.51333981331697</v>
      </c>
      <c r="BU31">
        <v>325.77447914051299</v>
      </c>
      <c r="BV31">
        <v>338.73239083196302</v>
      </c>
      <c r="BW31">
        <v>335.96116527779702</v>
      </c>
      <c r="BX31">
        <v>329.81086722382202</v>
      </c>
      <c r="BY31">
        <v>330.43518539999098</v>
      </c>
      <c r="BZ31">
        <v>330.29270581654703</v>
      </c>
      <c r="CA31">
        <v>320.81033886587602</v>
      </c>
      <c r="CB31">
        <v>328.04534788829801</v>
      </c>
      <c r="CC31">
        <v>338.63077523874102</v>
      </c>
      <c r="CD31">
        <v>320.470312192638</v>
      </c>
    </row>
    <row r="32" spans="1:82" x14ac:dyDescent="0.25">
      <c r="A32">
        <v>7.2096128170894502</v>
      </c>
      <c r="B32">
        <v>332.293632103459</v>
      </c>
      <c r="C32">
        <v>332.87308979954503</v>
      </c>
      <c r="D32">
        <v>328.93973616544099</v>
      </c>
      <c r="E32">
        <v>339.24360963348403</v>
      </c>
      <c r="F32">
        <v>331.74710554618298</v>
      </c>
      <c r="G32">
        <v>327.57485000737302</v>
      </c>
      <c r="H32">
        <v>333.27710277156598</v>
      </c>
      <c r="I32">
        <v>328.97692898860402</v>
      </c>
      <c r="J32">
        <v>337.16904967823899</v>
      </c>
      <c r="K32">
        <v>334.25204303301501</v>
      </c>
      <c r="L32">
        <v>329.06178838665198</v>
      </c>
      <c r="M32">
        <v>328.11399282797299</v>
      </c>
      <c r="N32">
        <v>338.12268915191697</v>
      </c>
      <c r="O32">
        <v>328.16103832086998</v>
      </c>
      <c r="P32">
        <v>333.18890786662001</v>
      </c>
      <c r="Q32">
        <v>318.54384995101901</v>
      </c>
      <c r="R32">
        <v>333.76664498889198</v>
      </c>
      <c r="S32">
        <v>329.431136001114</v>
      </c>
      <c r="T32">
        <v>324.34123704169201</v>
      </c>
      <c r="U32">
        <v>326.11631075423799</v>
      </c>
      <c r="V32">
        <v>330.22520422491698</v>
      </c>
      <c r="W32">
        <v>310.105073770606</v>
      </c>
      <c r="X32">
        <v>313.88921396306603</v>
      </c>
      <c r="Y32">
        <v>319.47071378401898</v>
      </c>
      <c r="Z32">
        <v>329.66082151977599</v>
      </c>
      <c r="AA32">
        <v>328.13064754970299</v>
      </c>
      <c r="AB32">
        <v>325.23727330620102</v>
      </c>
      <c r="AC32">
        <v>321.74684973876799</v>
      </c>
      <c r="AD32">
        <v>310.98555279971998</v>
      </c>
      <c r="AE32">
        <v>322.852240490273</v>
      </c>
      <c r="AF32">
        <v>323.32088258766902</v>
      </c>
      <c r="AG32">
        <v>326.56335313922898</v>
      </c>
      <c r="AH32">
        <v>315.93594364465099</v>
      </c>
      <c r="AI32">
        <v>326.29090095557899</v>
      </c>
      <c r="AJ32">
        <v>335.985434070765</v>
      </c>
      <c r="AK32">
        <v>322.90243377277397</v>
      </c>
      <c r="AL32">
        <v>324.44673710847201</v>
      </c>
      <c r="AM32">
        <v>316.29904710790203</v>
      </c>
      <c r="AN32">
        <v>327.37244052512199</v>
      </c>
      <c r="AO32">
        <v>329.84478633820902</v>
      </c>
      <c r="AP32">
        <v>330.84046443890003</v>
      </c>
      <c r="AQ32">
        <v>331.92105894045602</v>
      </c>
      <c r="AR32">
        <v>336.20494979457402</v>
      </c>
      <c r="AS32">
        <v>331.98973293961302</v>
      </c>
      <c r="AT32">
        <v>338.338873487775</v>
      </c>
      <c r="AU32">
        <v>333.04787439660601</v>
      </c>
      <c r="AV32">
        <v>337.02994089432298</v>
      </c>
      <c r="AW32">
        <v>326.07640255045101</v>
      </c>
      <c r="AX32">
        <v>333.612794726652</v>
      </c>
      <c r="AY32">
        <v>335.40165027005702</v>
      </c>
      <c r="AZ32">
        <v>338.71305903719201</v>
      </c>
      <c r="BA32">
        <v>322.90487374349402</v>
      </c>
      <c r="BB32">
        <v>337.13191575767701</v>
      </c>
      <c r="BC32">
        <v>333.173846783025</v>
      </c>
      <c r="BD32">
        <v>335.78915237559198</v>
      </c>
      <c r="BE32">
        <v>337.07923774814202</v>
      </c>
      <c r="BF32">
        <v>330.92434857339202</v>
      </c>
      <c r="BG32">
        <v>330.73314090646898</v>
      </c>
      <c r="BH32">
        <v>329.98499848249497</v>
      </c>
      <c r="BI32">
        <v>321.69458681081602</v>
      </c>
      <c r="BJ32">
        <v>341.38200368670499</v>
      </c>
      <c r="BK32">
        <v>337.886687927987</v>
      </c>
      <c r="BL32">
        <v>324.84387723844497</v>
      </c>
      <c r="BM32">
        <v>337.79263987257599</v>
      </c>
      <c r="BN32">
        <v>332.15066617956097</v>
      </c>
      <c r="BO32">
        <v>337.194337697273</v>
      </c>
      <c r="BP32">
        <v>331.77036837736898</v>
      </c>
      <c r="BQ32">
        <v>333.57858676700198</v>
      </c>
      <c r="BR32">
        <v>329.88437056132699</v>
      </c>
      <c r="BS32">
        <v>322.567110370352</v>
      </c>
      <c r="BT32">
        <v>330.07163980994397</v>
      </c>
      <c r="BU32">
        <v>327.11263022580698</v>
      </c>
      <c r="BV32">
        <v>333.066262828915</v>
      </c>
      <c r="BW32">
        <v>337.14339309547199</v>
      </c>
      <c r="BX32">
        <v>332.932590333608</v>
      </c>
      <c r="BY32">
        <v>334.820455202169</v>
      </c>
      <c r="BZ32">
        <v>331.16749178888301</v>
      </c>
      <c r="CA32">
        <v>320.97176251294098</v>
      </c>
      <c r="CB32">
        <v>324.18163267634202</v>
      </c>
      <c r="CC32">
        <v>339.72939407172697</v>
      </c>
      <c r="CD32">
        <v>320.00179807149698</v>
      </c>
    </row>
    <row r="33" spans="1:82" x14ac:dyDescent="0.25">
      <c r="A33">
        <v>7.4499332443257602</v>
      </c>
      <c r="B33">
        <v>337.37936811441102</v>
      </c>
      <c r="C33">
        <v>337.61500222167899</v>
      </c>
      <c r="D33">
        <v>325.08566261347897</v>
      </c>
      <c r="E33">
        <v>340.071628333886</v>
      </c>
      <c r="F33">
        <v>332.82389291774899</v>
      </c>
      <c r="G33">
        <v>324.30693312261599</v>
      </c>
      <c r="H33">
        <v>337.07400044427402</v>
      </c>
      <c r="I33">
        <v>330.60875222487101</v>
      </c>
      <c r="J33">
        <v>342.14130688487302</v>
      </c>
      <c r="K33">
        <v>334.20669173918401</v>
      </c>
      <c r="L33">
        <v>329.74798721654298</v>
      </c>
      <c r="M33">
        <v>326.21122017399699</v>
      </c>
      <c r="N33">
        <v>333.63170490455099</v>
      </c>
      <c r="O33">
        <v>328.95993868478098</v>
      </c>
      <c r="P33">
        <v>335.23882814599699</v>
      </c>
      <c r="Q33">
        <v>322.05165060097198</v>
      </c>
      <c r="R33">
        <v>331.72138813576402</v>
      </c>
      <c r="S33">
        <v>333.41216736962502</v>
      </c>
      <c r="T33">
        <v>328.25501318274598</v>
      </c>
      <c r="U33">
        <v>320.71016918007302</v>
      </c>
      <c r="V33">
        <v>328.51175042728198</v>
      </c>
      <c r="W33">
        <v>313.57962193800603</v>
      </c>
      <c r="X33">
        <v>315.95531586550601</v>
      </c>
      <c r="Y33">
        <v>317.63304693531398</v>
      </c>
      <c r="Z33">
        <v>330.224172937221</v>
      </c>
      <c r="AA33">
        <v>327.69014990327298</v>
      </c>
      <c r="AB33">
        <v>330.180788544069</v>
      </c>
      <c r="AC33">
        <v>321.61027911598597</v>
      </c>
      <c r="AD33">
        <v>313.160522814275</v>
      </c>
      <c r="AE33">
        <v>319.39138966143099</v>
      </c>
      <c r="AF33">
        <v>321.078154896755</v>
      </c>
      <c r="AG33">
        <v>326.09316199792403</v>
      </c>
      <c r="AH33">
        <v>317.47586353028902</v>
      </c>
      <c r="AI33">
        <v>326.13664098315598</v>
      </c>
      <c r="AJ33">
        <v>335.42861338096901</v>
      </c>
      <c r="AK33">
        <v>322.78342184089502</v>
      </c>
      <c r="AL33">
        <v>329.465375306461</v>
      </c>
      <c r="AM33">
        <v>320.72892901228403</v>
      </c>
      <c r="AN33">
        <v>331.68195668170398</v>
      </c>
      <c r="AO33">
        <v>328.19214726128598</v>
      </c>
      <c r="AP33">
        <v>333.12472397982998</v>
      </c>
      <c r="AQ33">
        <v>329.75877435907699</v>
      </c>
      <c r="AR33">
        <v>336.49130438744697</v>
      </c>
      <c r="AS33">
        <v>330.70618628559902</v>
      </c>
      <c r="AT33">
        <v>337.29609995054699</v>
      </c>
      <c r="AU33">
        <v>332.494382252413</v>
      </c>
      <c r="AV33">
        <v>340.27979075898003</v>
      </c>
      <c r="AW33">
        <v>332.86417309667797</v>
      </c>
      <c r="AX33">
        <v>332.48759514700299</v>
      </c>
      <c r="AY33">
        <v>332.26545321693902</v>
      </c>
      <c r="AZ33">
        <v>334.167290735542</v>
      </c>
      <c r="BA33">
        <v>322.02464849228897</v>
      </c>
      <c r="BB33">
        <v>333.99319763901002</v>
      </c>
      <c r="BC33">
        <v>333.87586668166199</v>
      </c>
      <c r="BD33">
        <v>333.61927707243098</v>
      </c>
      <c r="BE33">
        <v>338.58432478716401</v>
      </c>
      <c r="BF33">
        <v>337.50915031772399</v>
      </c>
      <c r="BG33">
        <v>331.55850896685899</v>
      </c>
      <c r="BH33">
        <v>324.89644003867699</v>
      </c>
      <c r="BI33">
        <v>320.20449113015098</v>
      </c>
      <c r="BJ33">
        <v>338.53976432325402</v>
      </c>
      <c r="BK33">
        <v>340.538324728269</v>
      </c>
      <c r="BL33">
        <v>329.97087969901997</v>
      </c>
      <c r="BM33">
        <v>332.05601573612699</v>
      </c>
      <c r="BN33">
        <v>333.576675259154</v>
      </c>
      <c r="BO33">
        <v>334.28217886765498</v>
      </c>
      <c r="BP33">
        <v>327.04263564230399</v>
      </c>
      <c r="BQ33">
        <v>336.52252413155799</v>
      </c>
      <c r="BR33">
        <v>329.20863552044</v>
      </c>
      <c r="BS33">
        <v>327.78510783874202</v>
      </c>
      <c r="BT33">
        <v>333.03824014147</v>
      </c>
      <c r="BU33">
        <v>329.04172372625601</v>
      </c>
      <c r="BV33">
        <v>334.67440557986998</v>
      </c>
      <c r="BW33">
        <v>333.16844414417301</v>
      </c>
      <c r="BX33">
        <v>328.20968424921102</v>
      </c>
      <c r="BY33">
        <v>336.054384284435</v>
      </c>
      <c r="BZ33">
        <v>325.400736420084</v>
      </c>
      <c r="CA33">
        <v>317.84594627284702</v>
      </c>
      <c r="CB33">
        <v>321.32643180917501</v>
      </c>
      <c r="CC33">
        <v>343.199599386307</v>
      </c>
      <c r="CD33">
        <v>318.74752430041298</v>
      </c>
    </row>
    <row r="34" spans="1:82" x14ac:dyDescent="0.25">
      <c r="A34">
        <v>7.69025367156208</v>
      </c>
      <c r="B34">
        <v>338.434831548798</v>
      </c>
      <c r="C34">
        <v>335.32304991878198</v>
      </c>
      <c r="D34">
        <v>329.126340869839</v>
      </c>
      <c r="E34">
        <v>342.20805004581399</v>
      </c>
      <c r="F34">
        <v>331.36420148463498</v>
      </c>
      <c r="G34">
        <v>323.63252689254898</v>
      </c>
      <c r="H34">
        <v>337.39898413063901</v>
      </c>
      <c r="I34">
        <v>333.08840849465997</v>
      </c>
      <c r="J34">
        <v>342.798129413156</v>
      </c>
      <c r="K34">
        <v>332.79731711675697</v>
      </c>
      <c r="L34">
        <v>332.97805016093201</v>
      </c>
      <c r="M34">
        <v>328.73082410286099</v>
      </c>
      <c r="N34">
        <v>331.80036758928202</v>
      </c>
      <c r="O34">
        <v>332.47769512226802</v>
      </c>
      <c r="P34">
        <v>333.95994702646101</v>
      </c>
      <c r="Q34">
        <v>324.643176163139</v>
      </c>
      <c r="R34">
        <v>329.94535417698199</v>
      </c>
      <c r="S34">
        <v>331.84877719768002</v>
      </c>
      <c r="T34">
        <v>333.01236310767098</v>
      </c>
      <c r="U34">
        <v>324.86795816108099</v>
      </c>
      <c r="V34">
        <v>330.97312789436103</v>
      </c>
      <c r="W34">
        <v>317.90005069614898</v>
      </c>
      <c r="X34">
        <v>321.28445634363197</v>
      </c>
      <c r="Y34">
        <v>316.66358855409101</v>
      </c>
      <c r="Z34">
        <v>333.476407184126</v>
      </c>
      <c r="AA34">
        <v>327.14613403084797</v>
      </c>
      <c r="AB34">
        <v>336.44588230021998</v>
      </c>
      <c r="AC34">
        <v>319.38984587121098</v>
      </c>
      <c r="AD34">
        <v>309.952755292088</v>
      </c>
      <c r="AE34">
        <v>319.991878232337</v>
      </c>
      <c r="AF34">
        <v>324.52984311871501</v>
      </c>
      <c r="AG34">
        <v>323.84739717055697</v>
      </c>
      <c r="AH34">
        <v>313.662301340488</v>
      </c>
      <c r="AI34">
        <v>323.72327617211897</v>
      </c>
      <c r="AJ34">
        <v>333.56180105483202</v>
      </c>
      <c r="AK34">
        <v>328.74621351675398</v>
      </c>
      <c r="AL34">
        <v>329.89863012851299</v>
      </c>
      <c r="AM34">
        <v>322.93609962408198</v>
      </c>
      <c r="AN34">
        <v>329.40604752047102</v>
      </c>
      <c r="AO34">
        <v>329.84383857156899</v>
      </c>
      <c r="AP34">
        <v>331.41223865016002</v>
      </c>
      <c r="AQ34">
        <v>328.73858128981499</v>
      </c>
      <c r="AR34">
        <v>335.19293207182</v>
      </c>
      <c r="AS34">
        <v>330.20932981312302</v>
      </c>
      <c r="AT34">
        <v>334.92780156931599</v>
      </c>
      <c r="AU34">
        <v>333.28061858957398</v>
      </c>
      <c r="AV34">
        <v>341.62547176859402</v>
      </c>
      <c r="AW34">
        <v>332.802052206501</v>
      </c>
      <c r="AX34">
        <v>326.37005800220197</v>
      </c>
      <c r="AY34">
        <v>333.03736501260897</v>
      </c>
      <c r="AZ34">
        <v>334.000493027304</v>
      </c>
      <c r="BA34">
        <v>327.82330234480997</v>
      </c>
      <c r="BB34">
        <v>337.762756200674</v>
      </c>
      <c r="BC34">
        <v>329.02900256364501</v>
      </c>
      <c r="BD34">
        <v>335.54133795466799</v>
      </c>
      <c r="BE34">
        <v>338.05683738743102</v>
      </c>
      <c r="BF34">
        <v>338.54053564721301</v>
      </c>
      <c r="BG34">
        <v>334.63709299425199</v>
      </c>
      <c r="BH34">
        <v>323.90108572724699</v>
      </c>
      <c r="BI34">
        <v>327.64897469081598</v>
      </c>
      <c r="BJ34">
        <v>340.96681283503102</v>
      </c>
      <c r="BK34">
        <v>340.026810665141</v>
      </c>
      <c r="BL34">
        <v>333.25401188281199</v>
      </c>
      <c r="BM34">
        <v>330.73430461951699</v>
      </c>
      <c r="BN34">
        <v>338.052887340952</v>
      </c>
      <c r="BO34">
        <v>333.51864998708999</v>
      </c>
      <c r="BP34">
        <v>326.91267284005801</v>
      </c>
      <c r="BQ34">
        <v>338.66158833276302</v>
      </c>
      <c r="BR34">
        <v>331.04083629055702</v>
      </c>
      <c r="BS34">
        <v>330.181461393289</v>
      </c>
      <c r="BT34">
        <v>332.33462885670298</v>
      </c>
      <c r="BU34">
        <v>327.11347736263502</v>
      </c>
      <c r="BV34">
        <v>334.46761968638901</v>
      </c>
      <c r="BW34">
        <v>331.09146887229201</v>
      </c>
      <c r="BX34">
        <v>327.937776313364</v>
      </c>
      <c r="BY34">
        <v>332.72238801980302</v>
      </c>
      <c r="BZ34">
        <v>321.76418993274501</v>
      </c>
      <c r="CA34">
        <v>312.793369053699</v>
      </c>
      <c r="CB34">
        <v>322.27474232988402</v>
      </c>
      <c r="CC34">
        <v>346.57477036732701</v>
      </c>
      <c r="CD34">
        <v>317.52066927230601</v>
      </c>
    </row>
    <row r="35" spans="1:82" x14ac:dyDescent="0.25">
      <c r="A35">
        <v>7.9305740987983899</v>
      </c>
      <c r="B35">
        <v>338.14465329338202</v>
      </c>
      <c r="C35">
        <v>336.62719659825302</v>
      </c>
      <c r="D35">
        <v>329.97338243515298</v>
      </c>
      <c r="E35">
        <v>343.55909426754698</v>
      </c>
      <c r="F35">
        <v>331.10004024311303</v>
      </c>
      <c r="G35">
        <v>326.157208798086</v>
      </c>
      <c r="H35">
        <v>336.91236406859298</v>
      </c>
      <c r="I35">
        <v>335.60142635503797</v>
      </c>
      <c r="J35">
        <v>336.55725310196198</v>
      </c>
      <c r="K35">
        <v>325.805377627209</v>
      </c>
      <c r="L35">
        <v>336.22486150003999</v>
      </c>
      <c r="M35">
        <v>331.208992018966</v>
      </c>
      <c r="N35">
        <v>330.94758507355402</v>
      </c>
      <c r="O35">
        <v>331.92783353556098</v>
      </c>
      <c r="P35">
        <v>332.80940403436301</v>
      </c>
      <c r="Q35">
        <v>326.257243100344</v>
      </c>
      <c r="R35">
        <v>327.31102564173102</v>
      </c>
      <c r="S35">
        <v>329.78894063862799</v>
      </c>
      <c r="T35">
        <v>334.04884587177003</v>
      </c>
      <c r="U35">
        <v>325.15227825872898</v>
      </c>
      <c r="V35">
        <v>329.63102389266601</v>
      </c>
      <c r="W35">
        <v>318.14695451855602</v>
      </c>
      <c r="X35">
        <v>327.28928922361001</v>
      </c>
      <c r="Y35">
        <v>316.57429308814898</v>
      </c>
      <c r="Z35">
        <v>327.26554802402597</v>
      </c>
      <c r="AA35">
        <v>324.99234538793098</v>
      </c>
      <c r="AB35">
        <v>328.27306711029598</v>
      </c>
      <c r="AC35">
        <v>314.36759836566102</v>
      </c>
      <c r="AD35">
        <v>320.45998652998702</v>
      </c>
      <c r="AE35">
        <v>324.064194518509</v>
      </c>
      <c r="AF35">
        <v>325.266196984884</v>
      </c>
      <c r="AG35">
        <v>323.38479001938902</v>
      </c>
      <c r="AH35">
        <v>316.85073437428503</v>
      </c>
      <c r="AI35">
        <v>325.02924007507801</v>
      </c>
      <c r="AJ35">
        <v>329.14948431618001</v>
      </c>
      <c r="AK35">
        <v>330.89763332736499</v>
      </c>
      <c r="AL35">
        <v>331.96338263926299</v>
      </c>
      <c r="AM35">
        <v>325.00932035117802</v>
      </c>
      <c r="AN35">
        <v>327.20635445343601</v>
      </c>
      <c r="AO35">
        <v>325.39947321966798</v>
      </c>
      <c r="AP35">
        <v>330.97932236794901</v>
      </c>
      <c r="AQ35">
        <v>329.01870524023701</v>
      </c>
      <c r="AR35">
        <v>333.71422034461</v>
      </c>
      <c r="AS35">
        <v>329.232186045025</v>
      </c>
      <c r="AT35">
        <v>333.01540435954797</v>
      </c>
      <c r="AU35">
        <v>332.281535572059</v>
      </c>
      <c r="AV35">
        <v>339.02792340346201</v>
      </c>
      <c r="AW35">
        <v>333.45874674353701</v>
      </c>
      <c r="AX35">
        <v>325.862668206926</v>
      </c>
      <c r="AY35">
        <v>331.06807024475103</v>
      </c>
      <c r="AZ35">
        <v>333.069597117336</v>
      </c>
      <c r="BA35">
        <v>331.49386817062998</v>
      </c>
      <c r="BB35">
        <v>338.24174953540597</v>
      </c>
      <c r="BC35">
        <v>330.99550592898902</v>
      </c>
      <c r="BD35">
        <v>336.95445937243699</v>
      </c>
      <c r="BE35">
        <v>337.95706415612</v>
      </c>
      <c r="BF35">
        <v>336.54214523660397</v>
      </c>
      <c r="BG35">
        <v>336.97973439469303</v>
      </c>
      <c r="BH35">
        <v>327.14849498507999</v>
      </c>
      <c r="BI35">
        <v>331.93505580040801</v>
      </c>
      <c r="BJ35">
        <v>338.721190160802</v>
      </c>
      <c r="BK35">
        <v>339.54514637495799</v>
      </c>
      <c r="BL35">
        <v>340.839442853251</v>
      </c>
      <c r="BM35">
        <v>331.63230310454298</v>
      </c>
      <c r="BN35">
        <v>337.04109270392001</v>
      </c>
      <c r="BO35">
        <v>331.565006907054</v>
      </c>
      <c r="BP35">
        <v>321.473703223477</v>
      </c>
      <c r="BQ35">
        <v>338.94074956241099</v>
      </c>
      <c r="BR35">
        <v>329.01695013344801</v>
      </c>
      <c r="BS35">
        <v>331.07752451053199</v>
      </c>
      <c r="BT35">
        <v>329.920372453178</v>
      </c>
      <c r="BU35">
        <v>332.30407590194397</v>
      </c>
      <c r="BV35">
        <v>328.27011129553699</v>
      </c>
      <c r="BW35">
        <v>329.21625268678298</v>
      </c>
      <c r="BX35">
        <v>328.86266008474797</v>
      </c>
      <c r="BY35">
        <v>327.65096041506598</v>
      </c>
      <c r="BZ35">
        <v>321.48008424626198</v>
      </c>
      <c r="CA35">
        <v>310.12610321174799</v>
      </c>
      <c r="CB35">
        <v>323.69189366644503</v>
      </c>
      <c r="CC35">
        <v>342.71820516159403</v>
      </c>
      <c r="CD35">
        <v>322.24474906740102</v>
      </c>
    </row>
    <row r="36" spans="1:82" x14ac:dyDescent="0.25">
      <c r="A36">
        <v>8.1708945260347097</v>
      </c>
      <c r="B36">
        <v>339.23724437138497</v>
      </c>
      <c r="C36">
        <v>335.37412992135</v>
      </c>
      <c r="D36">
        <v>330.49582508825398</v>
      </c>
      <c r="E36">
        <v>342.99673100412599</v>
      </c>
      <c r="F36">
        <v>333.303549955356</v>
      </c>
      <c r="G36">
        <v>322.29172465604199</v>
      </c>
      <c r="H36">
        <v>338.37947137707999</v>
      </c>
      <c r="I36">
        <v>334.20078050576899</v>
      </c>
      <c r="J36">
        <v>330.65571718363799</v>
      </c>
      <c r="K36">
        <v>321.80860553180099</v>
      </c>
      <c r="L36">
        <v>336.72994540162</v>
      </c>
      <c r="M36">
        <v>330.74553020482</v>
      </c>
      <c r="N36">
        <v>327.76905719038302</v>
      </c>
      <c r="O36">
        <v>332.98914743404902</v>
      </c>
      <c r="P36">
        <v>335.69655778291798</v>
      </c>
      <c r="Q36">
        <v>329.84624969857202</v>
      </c>
      <c r="R36">
        <v>330.09896417677697</v>
      </c>
      <c r="S36">
        <v>326.62847007397698</v>
      </c>
      <c r="T36">
        <v>334.83066533411397</v>
      </c>
      <c r="U36">
        <v>325.187702489439</v>
      </c>
      <c r="V36">
        <v>326.58379545800602</v>
      </c>
      <c r="W36">
        <v>322.62194642235102</v>
      </c>
      <c r="X36">
        <v>329.67606823797399</v>
      </c>
      <c r="Y36">
        <v>317.96219139193403</v>
      </c>
      <c r="Z36">
        <v>317.396458040173</v>
      </c>
      <c r="AA36">
        <v>317.902492018766</v>
      </c>
      <c r="AB36">
        <v>330.30967287082899</v>
      </c>
      <c r="AC36">
        <v>313.82771691473198</v>
      </c>
      <c r="AD36">
        <v>326.81835139839899</v>
      </c>
      <c r="AE36">
        <v>323.68538586088101</v>
      </c>
      <c r="AF36">
        <v>329.76351435968098</v>
      </c>
      <c r="AG36">
        <v>326.70836936137698</v>
      </c>
      <c r="AH36">
        <v>320.46632094905999</v>
      </c>
      <c r="AI36">
        <v>323.76616627614197</v>
      </c>
      <c r="AJ36">
        <v>325.06443870044399</v>
      </c>
      <c r="AK36">
        <v>332.92828880461599</v>
      </c>
      <c r="AL36">
        <v>330.95129282028802</v>
      </c>
      <c r="AM36">
        <v>330.07477683013599</v>
      </c>
      <c r="AN36">
        <v>326.30325096738102</v>
      </c>
      <c r="AO36">
        <v>324.02186288410701</v>
      </c>
      <c r="AP36">
        <v>332.03134777400902</v>
      </c>
      <c r="AQ36">
        <v>329.69717363707298</v>
      </c>
      <c r="AR36">
        <v>334.13815478516398</v>
      </c>
      <c r="AS36">
        <v>328.69718656236199</v>
      </c>
      <c r="AT36">
        <v>331.01770665678902</v>
      </c>
      <c r="AU36">
        <v>330.52494086752699</v>
      </c>
      <c r="AV36">
        <v>340.94200186967998</v>
      </c>
      <c r="AW36">
        <v>334.66611301559402</v>
      </c>
      <c r="AX36">
        <v>326.18709723204</v>
      </c>
      <c r="AY36">
        <v>327.36470674847402</v>
      </c>
      <c r="AZ36">
        <v>331.55272492636999</v>
      </c>
      <c r="BA36">
        <v>331.62237591194202</v>
      </c>
      <c r="BB36">
        <v>333.37446878360498</v>
      </c>
      <c r="BC36">
        <v>334.61382280773302</v>
      </c>
      <c r="BD36">
        <v>339.533572827515</v>
      </c>
      <c r="BE36">
        <v>333.376958030933</v>
      </c>
      <c r="BF36">
        <v>335.61242657067601</v>
      </c>
      <c r="BG36">
        <v>338.01902686165801</v>
      </c>
      <c r="BH36">
        <v>329.34802336357899</v>
      </c>
      <c r="BI36">
        <v>332.31516080607702</v>
      </c>
      <c r="BJ36">
        <v>335.06145281834699</v>
      </c>
      <c r="BK36">
        <v>336.66714926929598</v>
      </c>
      <c r="BL36">
        <v>347.39919846582501</v>
      </c>
      <c r="BM36">
        <v>326.244047470922</v>
      </c>
      <c r="BN36">
        <v>340.01157251350799</v>
      </c>
      <c r="BO36">
        <v>326.36783245980303</v>
      </c>
      <c r="BP36">
        <v>320.51537171183099</v>
      </c>
      <c r="BQ36">
        <v>339.42863323917697</v>
      </c>
      <c r="BR36">
        <v>325.844568629854</v>
      </c>
      <c r="BS36">
        <v>332.55490234769701</v>
      </c>
      <c r="BT36">
        <v>329.953399962302</v>
      </c>
      <c r="BU36">
        <v>331.25419878968103</v>
      </c>
      <c r="BV36">
        <v>320.99725186348098</v>
      </c>
      <c r="BW36">
        <v>329.56259605490999</v>
      </c>
      <c r="BX36">
        <v>326.261814361858</v>
      </c>
      <c r="BY36">
        <v>321.56682360537701</v>
      </c>
      <c r="BZ36">
        <v>319.470957556646</v>
      </c>
      <c r="CA36">
        <v>311.72409999983199</v>
      </c>
      <c r="CB36">
        <v>327.32805302843298</v>
      </c>
      <c r="CC36">
        <v>338.36295660097102</v>
      </c>
      <c r="CD36">
        <v>325.03779331535901</v>
      </c>
    </row>
    <row r="37" spans="1:82" x14ac:dyDescent="0.25">
      <c r="A37">
        <v>8.4112149532710205</v>
      </c>
      <c r="B37">
        <v>334.25547855529697</v>
      </c>
      <c r="C37">
        <v>333.46764980791397</v>
      </c>
      <c r="D37">
        <v>331.27599924737302</v>
      </c>
      <c r="E37">
        <v>343.75597816427398</v>
      </c>
      <c r="F37">
        <v>330.07114291416298</v>
      </c>
      <c r="G37">
        <v>325.778701121349</v>
      </c>
      <c r="H37">
        <v>339.236621542237</v>
      </c>
      <c r="I37">
        <v>331.02659028924501</v>
      </c>
      <c r="J37">
        <v>330.55016709984602</v>
      </c>
      <c r="K37">
        <v>325.94601126449498</v>
      </c>
      <c r="L37">
        <v>337.18248436888098</v>
      </c>
      <c r="M37">
        <v>333.34962043946001</v>
      </c>
      <c r="N37">
        <v>329.43018159597301</v>
      </c>
      <c r="O37">
        <v>333.51733123325198</v>
      </c>
      <c r="P37">
        <v>337.66718501074098</v>
      </c>
      <c r="Q37">
        <v>329.533802207029</v>
      </c>
      <c r="R37">
        <v>329.908973572646</v>
      </c>
      <c r="S37">
        <v>325.786105250947</v>
      </c>
      <c r="T37">
        <v>337.57592786081301</v>
      </c>
      <c r="U37">
        <v>331.15437465329899</v>
      </c>
      <c r="V37">
        <v>320.96339162447401</v>
      </c>
      <c r="W37">
        <v>322.80111601143398</v>
      </c>
      <c r="X37">
        <v>331.325862974784</v>
      </c>
      <c r="Y37">
        <v>317.90396972492101</v>
      </c>
      <c r="Z37">
        <v>318.62598150460701</v>
      </c>
      <c r="AA37">
        <v>316.09345043780797</v>
      </c>
      <c r="AB37">
        <v>327.07767095673898</v>
      </c>
      <c r="AC37">
        <v>313.97211227555999</v>
      </c>
      <c r="AD37">
        <v>331.22821828333502</v>
      </c>
      <c r="AE37">
        <v>322.75066082992498</v>
      </c>
      <c r="AF37">
        <v>329.10550361551299</v>
      </c>
      <c r="AG37">
        <v>329.76160227317399</v>
      </c>
      <c r="AH37">
        <v>320.36184178279399</v>
      </c>
      <c r="AI37">
        <v>325.73234957585998</v>
      </c>
      <c r="AJ37">
        <v>323.01642736735403</v>
      </c>
      <c r="AK37">
        <v>332.24565789868001</v>
      </c>
      <c r="AL37">
        <v>327.12241724888099</v>
      </c>
      <c r="AM37">
        <v>326.50481897728599</v>
      </c>
      <c r="AN37">
        <v>326.89593132070399</v>
      </c>
      <c r="AO37">
        <v>325.20629796333901</v>
      </c>
      <c r="AP37">
        <v>329.01950989082201</v>
      </c>
      <c r="AQ37">
        <v>335.26070994499401</v>
      </c>
      <c r="AR37">
        <v>338.99923517821497</v>
      </c>
      <c r="AS37">
        <v>327.89928295688998</v>
      </c>
      <c r="AT37">
        <v>329.27996685122298</v>
      </c>
      <c r="AU37">
        <v>328.20473996003602</v>
      </c>
      <c r="AV37">
        <v>339.909404195565</v>
      </c>
      <c r="AW37">
        <v>332.98679576304801</v>
      </c>
      <c r="AX37">
        <v>326.337375057239</v>
      </c>
      <c r="AY37">
        <v>327.93057470442301</v>
      </c>
      <c r="AZ37">
        <v>330.03452887338102</v>
      </c>
      <c r="BA37">
        <v>331.53807952627</v>
      </c>
      <c r="BB37">
        <v>333.03512014038199</v>
      </c>
      <c r="BC37">
        <v>333.526813206626</v>
      </c>
      <c r="BD37">
        <v>339.88364950849098</v>
      </c>
      <c r="BE37">
        <v>330.13700257628301</v>
      </c>
      <c r="BF37">
        <v>336.20119303689597</v>
      </c>
      <c r="BG37">
        <v>340.22407017151801</v>
      </c>
      <c r="BH37">
        <v>332.95932491617799</v>
      </c>
      <c r="BI37">
        <v>335.67694838150999</v>
      </c>
      <c r="BJ37">
        <v>334.79621829118202</v>
      </c>
      <c r="BK37">
        <v>332.646879327514</v>
      </c>
      <c r="BL37">
        <v>350.46527454154699</v>
      </c>
      <c r="BM37">
        <v>327.21450245743</v>
      </c>
      <c r="BN37">
        <v>341.68780741409603</v>
      </c>
      <c r="BO37">
        <v>325.08081681616801</v>
      </c>
      <c r="BP37">
        <v>322.68997362940701</v>
      </c>
      <c r="BQ37">
        <v>342.14013346822901</v>
      </c>
      <c r="BR37">
        <v>325.43240395374499</v>
      </c>
      <c r="BS37">
        <v>336.707676115862</v>
      </c>
      <c r="BT37">
        <v>330.29406608107502</v>
      </c>
      <c r="BU37">
        <v>327.72283537455797</v>
      </c>
      <c r="BV37">
        <v>321.176187436492</v>
      </c>
      <c r="BW37">
        <v>329.83884078066501</v>
      </c>
      <c r="BX37">
        <v>325.18398344298203</v>
      </c>
      <c r="BY37">
        <v>320.00907714177202</v>
      </c>
      <c r="BZ37">
        <v>322.88054718903197</v>
      </c>
      <c r="CA37">
        <v>314.66133463282699</v>
      </c>
      <c r="CB37">
        <v>331.93882335128001</v>
      </c>
      <c r="CC37">
        <v>336.60641643139297</v>
      </c>
      <c r="CD37">
        <v>326.19220072784702</v>
      </c>
    </row>
    <row r="38" spans="1:82" x14ac:dyDescent="0.25">
      <c r="A38">
        <v>8.6515353805073403</v>
      </c>
      <c r="B38">
        <v>332.53812168379301</v>
      </c>
      <c r="C38">
        <v>332.75648547908003</v>
      </c>
      <c r="D38">
        <v>334.23747765476497</v>
      </c>
      <c r="E38">
        <v>347.79514351196099</v>
      </c>
      <c r="F38">
        <v>328.10495502225302</v>
      </c>
      <c r="G38">
        <v>329.68517752091401</v>
      </c>
      <c r="H38">
        <v>335.01563184166997</v>
      </c>
      <c r="I38">
        <v>324.40189781457002</v>
      </c>
      <c r="J38">
        <v>331.33399414982802</v>
      </c>
      <c r="K38">
        <v>325.61868025820098</v>
      </c>
      <c r="L38">
        <v>335.35411354140803</v>
      </c>
      <c r="M38">
        <v>336.21131760647199</v>
      </c>
      <c r="N38">
        <v>327.186130276737</v>
      </c>
      <c r="O38">
        <v>330.76050524184001</v>
      </c>
      <c r="P38">
        <v>336.31939577015498</v>
      </c>
      <c r="Q38">
        <v>326.63053685366998</v>
      </c>
      <c r="R38">
        <v>328.09989119890298</v>
      </c>
      <c r="S38">
        <v>324.72521721332902</v>
      </c>
      <c r="T38">
        <v>336.556767631257</v>
      </c>
      <c r="U38">
        <v>339.97727801579799</v>
      </c>
      <c r="V38">
        <v>319.64537155799002</v>
      </c>
      <c r="W38">
        <v>325.34326544648002</v>
      </c>
      <c r="X38">
        <v>332.13085530185799</v>
      </c>
      <c r="Y38">
        <v>322.45703169641899</v>
      </c>
      <c r="Z38">
        <v>318.48062970033999</v>
      </c>
      <c r="AA38">
        <v>315.98523610644997</v>
      </c>
      <c r="AB38">
        <v>326.27082323325101</v>
      </c>
      <c r="AC38">
        <v>315.26883596529899</v>
      </c>
      <c r="AD38">
        <v>328.160986983079</v>
      </c>
      <c r="AE38">
        <v>323.02051333896299</v>
      </c>
      <c r="AF38">
        <v>330.49376043796002</v>
      </c>
      <c r="AG38">
        <v>331.105681249903</v>
      </c>
      <c r="AH38">
        <v>317.54345136836002</v>
      </c>
      <c r="AI38">
        <v>324.85703816511199</v>
      </c>
      <c r="AJ38">
        <v>322.668198579175</v>
      </c>
      <c r="AK38">
        <v>329.883921668433</v>
      </c>
      <c r="AL38">
        <v>325.03437708951799</v>
      </c>
      <c r="AM38">
        <v>325.98160526432702</v>
      </c>
      <c r="AN38">
        <v>327.30098971643798</v>
      </c>
      <c r="AO38">
        <v>325.17994699122801</v>
      </c>
      <c r="AP38">
        <v>328.47101339285598</v>
      </c>
      <c r="AQ38">
        <v>337.67635023024002</v>
      </c>
      <c r="AR38">
        <v>341.17999087639203</v>
      </c>
      <c r="AS38">
        <v>327.72041010091499</v>
      </c>
      <c r="AT38">
        <v>329.52812844890201</v>
      </c>
      <c r="AU38">
        <v>322.21845090560498</v>
      </c>
      <c r="AV38">
        <v>332.38670668571802</v>
      </c>
      <c r="AW38">
        <v>331.13577168599699</v>
      </c>
      <c r="AX38">
        <v>328.15753175334498</v>
      </c>
      <c r="AY38">
        <v>330.06978208872698</v>
      </c>
      <c r="AZ38">
        <v>332.28012679703698</v>
      </c>
      <c r="BA38">
        <v>333.94573671788902</v>
      </c>
      <c r="BB38">
        <v>335.755492288254</v>
      </c>
      <c r="BC38">
        <v>333.26278551755303</v>
      </c>
      <c r="BD38">
        <v>338.15068292657202</v>
      </c>
      <c r="BE38">
        <v>330.90510951198502</v>
      </c>
      <c r="BF38">
        <v>333.43644872222899</v>
      </c>
      <c r="BG38">
        <v>344.30356288411099</v>
      </c>
      <c r="BH38">
        <v>336.614839098971</v>
      </c>
      <c r="BI38">
        <v>333.20572031984102</v>
      </c>
      <c r="BJ38">
        <v>333.04270567943303</v>
      </c>
      <c r="BK38">
        <v>328.112149549317</v>
      </c>
      <c r="BL38">
        <v>348.014143050158</v>
      </c>
      <c r="BM38">
        <v>330.460475146102</v>
      </c>
      <c r="BN38">
        <v>339.31642571428</v>
      </c>
      <c r="BO38">
        <v>324.990946128475</v>
      </c>
      <c r="BP38">
        <v>323.53858167041699</v>
      </c>
      <c r="BQ38">
        <v>338.204972468265</v>
      </c>
      <c r="BR38">
        <v>326.62649718108503</v>
      </c>
      <c r="BS38">
        <v>336.50993514985498</v>
      </c>
      <c r="BT38">
        <v>330.94168551004799</v>
      </c>
      <c r="BU38">
        <v>328.107859091683</v>
      </c>
      <c r="BV38">
        <v>317.67531488547797</v>
      </c>
      <c r="BW38">
        <v>330.949264410507</v>
      </c>
      <c r="BX38">
        <v>331.53704579485998</v>
      </c>
      <c r="BY38">
        <v>322.49703018976601</v>
      </c>
      <c r="BZ38">
        <v>326.451963018691</v>
      </c>
      <c r="CA38">
        <v>315.87039909155902</v>
      </c>
      <c r="CB38">
        <v>331.73658923712799</v>
      </c>
      <c r="CC38">
        <v>329.88567788338497</v>
      </c>
      <c r="CD38">
        <v>326.63160560575801</v>
      </c>
    </row>
    <row r="39" spans="1:82" x14ac:dyDescent="0.25">
      <c r="A39">
        <v>8.8918558077436494</v>
      </c>
      <c r="B39">
        <v>330.43791615316201</v>
      </c>
      <c r="C39">
        <v>326.76292114867903</v>
      </c>
      <c r="D39">
        <v>336.54151508864697</v>
      </c>
      <c r="E39">
        <v>345.09312339988799</v>
      </c>
      <c r="F39">
        <v>328.05442869204501</v>
      </c>
      <c r="G39">
        <v>332.005030896405</v>
      </c>
      <c r="H39">
        <v>332.36419766304499</v>
      </c>
      <c r="I39">
        <v>318.57820624604398</v>
      </c>
      <c r="J39">
        <v>330.48297686180399</v>
      </c>
      <c r="K39">
        <v>326.28097959137</v>
      </c>
      <c r="L39">
        <v>334.29663348522701</v>
      </c>
      <c r="M39">
        <v>335.190462111898</v>
      </c>
      <c r="N39">
        <v>328.58109055093797</v>
      </c>
      <c r="O39">
        <v>332.00315400643001</v>
      </c>
      <c r="P39">
        <v>337.20070690733701</v>
      </c>
      <c r="Q39">
        <v>329.19873448977103</v>
      </c>
      <c r="R39">
        <v>329.90540958977499</v>
      </c>
      <c r="S39">
        <v>327.34072758497098</v>
      </c>
      <c r="T39">
        <v>332.08721310468098</v>
      </c>
      <c r="U39">
        <v>343.29798811590598</v>
      </c>
      <c r="V39">
        <v>315.21600298529802</v>
      </c>
      <c r="W39">
        <v>321.61598834547999</v>
      </c>
      <c r="X39">
        <v>331.23433404218503</v>
      </c>
      <c r="Y39">
        <v>321.84433082258698</v>
      </c>
      <c r="Z39">
        <v>312.64647750591303</v>
      </c>
      <c r="AA39">
        <v>318.80614708849498</v>
      </c>
      <c r="AB39">
        <v>322.98729606804699</v>
      </c>
      <c r="AC39">
        <v>314.75991306187399</v>
      </c>
      <c r="AD39">
        <v>330.54610662485902</v>
      </c>
      <c r="AE39">
        <v>320.14486128960198</v>
      </c>
      <c r="AF39">
        <v>329.84370529456902</v>
      </c>
      <c r="AG39">
        <v>329.68293965474601</v>
      </c>
      <c r="AH39">
        <v>316.83160481211303</v>
      </c>
      <c r="AI39">
        <v>324.16897110236198</v>
      </c>
      <c r="AJ39">
        <v>324.54020457250402</v>
      </c>
      <c r="AK39">
        <v>327.76173996041098</v>
      </c>
      <c r="AL39">
        <v>322.86013725217202</v>
      </c>
      <c r="AM39">
        <v>326.96018982234102</v>
      </c>
      <c r="AN39">
        <v>330.26909081926499</v>
      </c>
      <c r="AO39">
        <v>321.59206640180599</v>
      </c>
      <c r="AP39">
        <v>329.65406439891598</v>
      </c>
      <c r="AQ39">
        <v>336.43716354583199</v>
      </c>
      <c r="AR39">
        <v>339.29112725204499</v>
      </c>
      <c r="AS39">
        <v>329.90416989379702</v>
      </c>
      <c r="AT39">
        <v>333.69428348778803</v>
      </c>
      <c r="AU39">
        <v>322.08618295624302</v>
      </c>
      <c r="AV39">
        <v>331.79017789051102</v>
      </c>
      <c r="AW39">
        <v>330.59089762465499</v>
      </c>
      <c r="AX39">
        <v>332.07770508037697</v>
      </c>
      <c r="AY39">
        <v>330.108167523014</v>
      </c>
      <c r="AZ39">
        <v>328.89865340986</v>
      </c>
      <c r="BA39">
        <v>330.20203025094497</v>
      </c>
      <c r="BB39">
        <v>332.129241162862</v>
      </c>
      <c r="BC39">
        <v>335.14435221120198</v>
      </c>
      <c r="BD39">
        <v>334.57779767604802</v>
      </c>
      <c r="BE39">
        <v>332.550062870055</v>
      </c>
      <c r="BF39">
        <v>332.99359332787901</v>
      </c>
      <c r="BG39">
        <v>350.28795847062298</v>
      </c>
      <c r="BH39">
        <v>337.41960127693102</v>
      </c>
      <c r="BI39">
        <v>325.95383942446699</v>
      </c>
      <c r="BJ39">
        <v>330.75925897163398</v>
      </c>
      <c r="BK39">
        <v>327.02626275567098</v>
      </c>
      <c r="BL39">
        <v>345.84206576922202</v>
      </c>
      <c r="BM39">
        <v>329.22543804378</v>
      </c>
      <c r="BN39">
        <v>339.81625954892399</v>
      </c>
      <c r="BO39">
        <v>325.25189784466198</v>
      </c>
      <c r="BP39">
        <v>328.52450898857802</v>
      </c>
      <c r="BQ39">
        <v>333.36186849935598</v>
      </c>
      <c r="BR39">
        <v>328.70017183846699</v>
      </c>
      <c r="BS39">
        <v>338.68781459717502</v>
      </c>
      <c r="BT39">
        <v>333.06475969142599</v>
      </c>
      <c r="BU39">
        <v>329.961181021078</v>
      </c>
      <c r="BV39">
        <v>318.68905431976401</v>
      </c>
      <c r="BW39">
        <v>330.56317252535001</v>
      </c>
      <c r="BX39">
        <v>333.27403888228002</v>
      </c>
      <c r="BY39">
        <v>327.22911946950501</v>
      </c>
      <c r="BZ39">
        <v>329.45225098850898</v>
      </c>
      <c r="CA39">
        <v>319.62647461803903</v>
      </c>
      <c r="CB39">
        <v>328.40117944027401</v>
      </c>
      <c r="CC39">
        <v>328.64894306609801</v>
      </c>
      <c r="CD39">
        <v>329.47486548765698</v>
      </c>
    </row>
    <row r="40" spans="1:82" x14ac:dyDescent="0.25">
      <c r="A40">
        <v>9.1321762349799709</v>
      </c>
      <c r="B40">
        <v>323.13321738435201</v>
      </c>
      <c r="C40">
        <v>326.83792679232999</v>
      </c>
      <c r="D40">
        <v>339.660242610019</v>
      </c>
      <c r="E40">
        <v>341.957741283345</v>
      </c>
      <c r="F40">
        <v>333.38305928915401</v>
      </c>
      <c r="G40">
        <v>332.136323792577</v>
      </c>
      <c r="H40">
        <v>335.34992581025301</v>
      </c>
      <c r="I40">
        <v>321.882967470567</v>
      </c>
      <c r="J40">
        <v>333.35150869925798</v>
      </c>
      <c r="K40">
        <v>329.166473665627</v>
      </c>
      <c r="L40">
        <v>332.40891405615298</v>
      </c>
      <c r="M40">
        <v>331.75849571011298</v>
      </c>
      <c r="N40">
        <v>331.408173666501</v>
      </c>
      <c r="O40">
        <v>332.97807901405503</v>
      </c>
      <c r="P40">
        <v>336.93325495661401</v>
      </c>
      <c r="Q40">
        <v>332.701849772174</v>
      </c>
      <c r="R40">
        <v>328.28090388433998</v>
      </c>
      <c r="S40">
        <v>330.09729990385398</v>
      </c>
      <c r="T40">
        <v>329.52192380860799</v>
      </c>
      <c r="U40">
        <v>344.72476407011698</v>
      </c>
      <c r="V40">
        <v>315.22036100941102</v>
      </c>
      <c r="W40">
        <v>322.43093809438301</v>
      </c>
      <c r="X40">
        <v>329.48893321911697</v>
      </c>
      <c r="Y40">
        <v>326.78653052736598</v>
      </c>
      <c r="Z40">
        <v>314.41215989864202</v>
      </c>
      <c r="AA40">
        <v>318.50139740239803</v>
      </c>
      <c r="AB40">
        <v>328.84536574546797</v>
      </c>
      <c r="AC40">
        <v>318.05629249719402</v>
      </c>
      <c r="AD40">
        <v>323.48251189981301</v>
      </c>
      <c r="AE40">
        <v>320.397826534584</v>
      </c>
      <c r="AF40">
        <v>328.96176962144699</v>
      </c>
      <c r="AG40">
        <v>327.38489359023799</v>
      </c>
      <c r="AH40">
        <v>323.04509174006199</v>
      </c>
      <c r="AI40">
        <v>324.51054352886803</v>
      </c>
      <c r="AJ40">
        <v>329.47033407435202</v>
      </c>
      <c r="AK40">
        <v>329.26475046281797</v>
      </c>
      <c r="AL40">
        <v>321.21363238990801</v>
      </c>
      <c r="AM40">
        <v>328.47252223672501</v>
      </c>
      <c r="AN40">
        <v>329.827833485263</v>
      </c>
      <c r="AO40">
        <v>324.33617275467901</v>
      </c>
      <c r="AP40">
        <v>326.60780985899299</v>
      </c>
      <c r="AQ40">
        <v>333.435648626974</v>
      </c>
      <c r="AR40">
        <v>339.73078099988498</v>
      </c>
      <c r="AS40">
        <v>332.79632939156699</v>
      </c>
      <c r="AT40">
        <v>330.77038542516402</v>
      </c>
      <c r="AU40">
        <v>326.40436718657003</v>
      </c>
      <c r="AV40">
        <v>334.56983002663998</v>
      </c>
      <c r="AW40">
        <v>331.84839730048998</v>
      </c>
      <c r="AX40">
        <v>332.33368814610498</v>
      </c>
      <c r="AY40">
        <v>332.23752767980898</v>
      </c>
      <c r="AZ40">
        <v>328.85329288157999</v>
      </c>
      <c r="BA40">
        <v>331.59239361108501</v>
      </c>
      <c r="BB40">
        <v>332.56510487905598</v>
      </c>
      <c r="BC40">
        <v>334.84976930719</v>
      </c>
      <c r="BD40">
        <v>332.41495644870798</v>
      </c>
      <c r="BE40">
        <v>330.99978837795402</v>
      </c>
      <c r="BF40">
        <v>339.07920965221501</v>
      </c>
      <c r="BG40">
        <v>351.29440130257098</v>
      </c>
      <c r="BH40">
        <v>340.131362494244</v>
      </c>
      <c r="BI40">
        <v>326.21749573458601</v>
      </c>
      <c r="BJ40">
        <v>332.49070038849999</v>
      </c>
      <c r="BK40">
        <v>327.76289679205797</v>
      </c>
      <c r="BL40">
        <v>338.910762760762</v>
      </c>
      <c r="BM40">
        <v>325.84456841730201</v>
      </c>
      <c r="BN40">
        <v>343.10898334673999</v>
      </c>
      <c r="BO40">
        <v>322.99365208773298</v>
      </c>
      <c r="BP40">
        <v>337.46384309661499</v>
      </c>
      <c r="BQ40">
        <v>326.642126327607</v>
      </c>
      <c r="BR40">
        <v>328.386556344312</v>
      </c>
      <c r="BS40">
        <v>343.34537656138201</v>
      </c>
      <c r="BT40">
        <v>328.95973074631399</v>
      </c>
      <c r="BU40">
        <v>322.75086627919899</v>
      </c>
      <c r="BV40">
        <v>327.11781319940002</v>
      </c>
      <c r="BW40">
        <v>332.35060079606598</v>
      </c>
      <c r="BX40">
        <v>336.19058724055299</v>
      </c>
      <c r="BY40">
        <v>328.52577722183401</v>
      </c>
      <c r="BZ40">
        <v>330.54259163107099</v>
      </c>
      <c r="CA40">
        <v>324.812752938524</v>
      </c>
      <c r="CB40">
        <v>327.955494018943</v>
      </c>
      <c r="CC40">
        <v>332.41053000447801</v>
      </c>
      <c r="CD40">
        <v>327.01518346446602</v>
      </c>
    </row>
    <row r="41" spans="1:82" x14ac:dyDescent="0.25">
      <c r="A41">
        <v>9.37249666221628</v>
      </c>
      <c r="B41">
        <v>317.542203272611</v>
      </c>
      <c r="C41">
        <v>327.53612885176199</v>
      </c>
      <c r="D41">
        <v>339.01594187361502</v>
      </c>
      <c r="E41">
        <v>342.98255166153098</v>
      </c>
      <c r="F41">
        <v>333.74671307158798</v>
      </c>
      <c r="G41">
        <v>330.925391722879</v>
      </c>
      <c r="H41">
        <v>325.68611996475897</v>
      </c>
      <c r="I41">
        <v>323.52835600450402</v>
      </c>
      <c r="J41">
        <v>335.65682827344898</v>
      </c>
      <c r="K41">
        <v>333.10256264731402</v>
      </c>
      <c r="L41">
        <v>333.75205001609299</v>
      </c>
      <c r="M41">
        <v>330.65489827905401</v>
      </c>
      <c r="N41">
        <v>336.22968863368999</v>
      </c>
      <c r="O41">
        <v>332.28639226719201</v>
      </c>
      <c r="P41">
        <v>335.72533385974299</v>
      </c>
      <c r="Q41">
        <v>331.89983626032603</v>
      </c>
      <c r="R41">
        <v>327.93337791137299</v>
      </c>
      <c r="S41">
        <v>332.979845707744</v>
      </c>
      <c r="T41">
        <v>330.956864307883</v>
      </c>
      <c r="U41">
        <v>340.63810001085898</v>
      </c>
      <c r="V41">
        <v>316.60861435543001</v>
      </c>
      <c r="W41">
        <v>323.34948079442597</v>
      </c>
      <c r="X41">
        <v>327.43195504190902</v>
      </c>
      <c r="Y41">
        <v>324.01277047748198</v>
      </c>
      <c r="Z41">
        <v>319.42922775534697</v>
      </c>
      <c r="AA41">
        <v>317.73108340791401</v>
      </c>
      <c r="AB41">
        <v>330.80478024906898</v>
      </c>
      <c r="AC41">
        <v>318.87202996506397</v>
      </c>
      <c r="AD41">
        <v>317.88879959538201</v>
      </c>
      <c r="AE41">
        <v>320.53259587001099</v>
      </c>
      <c r="AF41">
        <v>327.27884864610002</v>
      </c>
      <c r="AG41">
        <v>325.60658003134603</v>
      </c>
      <c r="AH41">
        <v>322.76429618855099</v>
      </c>
      <c r="AI41">
        <v>321.10759982450003</v>
      </c>
      <c r="AJ41">
        <v>330.49852144969202</v>
      </c>
      <c r="AK41">
        <v>327.00867691607499</v>
      </c>
      <c r="AL41">
        <v>325.64671077814199</v>
      </c>
      <c r="AM41">
        <v>323.005436452624</v>
      </c>
      <c r="AN41">
        <v>329.00229732856297</v>
      </c>
      <c r="AO41">
        <v>326.174043325394</v>
      </c>
      <c r="AP41">
        <v>327.83597256029299</v>
      </c>
      <c r="AQ41">
        <v>334.94936144866</v>
      </c>
      <c r="AR41">
        <v>339.643388006382</v>
      </c>
      <c r="AS41">
        <v>335.31595363604498</v>
      </c>
      <c r="AT41">
        <v>330.07118388041499</v>
      </c>
      <c r="AU41">
        <v>328.13692194087201</v>
      </c>
      <c r="AV41">
        <v>332.42634055563002</v>
      </c>
      <c r="AW41">
        <v>334.14987208020398</v>
      </c>
      <c r="AX41">
        <v>333.226895729852</v>
      </c>
      <c r="AY41">
        <v>334.14754330496697</v>
      </c>
      <c r="AZ41">
        <v>326.50576764385301</v>
      </c>
      <c r="BA41">
        <v>330.152630961113</v>
      </c>
      <c r="BB41">
        <v>336.02468996061202</v>
      </c>
      <c r="BC41">
        <v>333.67474503187202</v>
      </c>
      <c r="BD41">
        <v>329.76218198063498</v>
      </c>
      <c r="BE41">
        <v>335.805167247859</v>
      </c>
      <c r="BF41">
        <v>339.076468245954</v>
      </c>
      <c r="BG41">
        <v>353.569592300978</v>
      </c>
      <c r="BH41">
        <v>336.89529823306401</v>
      </c>
      <c r="BI41">
        <v>329.32568811689799</v>
      </c>
      <c r="BJ41">
        <v>328.54888531323098</v>
      </c>
      <c r="BK41">
        <v>328.67678844345602</v>
      </c>
      <c r="BL41">
        <v>339.39243294216902</v>
      </c>
      <c r="BM41">
        <v>325.90163909919499</v>
      </c>
      <c r="BN41">
        <v>343.57095379531199</v>
      </c>
      <c r="BO41">
        <v>322.51497129301202</v>
      </c>
      <c r="BP41">
        <v>341.37530978228898</v>
      </c>
      <c r="BQ41">
        <v>327.80043917246098</v>
      </c>
      <c r="BR41">
        <v>330.17887662299302</v>
      </c>
      <c r="BS41">
        <v>342.11378341289702</v>
      </c>
      <c r="BT41">
        <v>329.29548476939402</v>
      </c>
      <c r="BU41">
        <v>325.645056989122</v>
      </c>
      <c r="BV41">
        <v>332.911645615775</v>
      </c>
      <c r="BW41">
        <v>332.48477642495197</v>
      </c>
      <c r="BX41">
        <v>337.806482920262</v>
      </c>
      <c r="BY41">
        <v>334.75930765231902</v>
      </c>
      <c r="BZ41">
        <v>330.75683867815798</v>
      </c>
      <c r="CA41">
        <v>327.756707896416</v>
      </c>
      <c r="CB41">
        <v>327.30290071923298</v>
      </c>
      <c r="CC41">
        <v>335.396811016063</v>
      </c>
      <c r="CD41">
        <v>326.799547690439</v>
      </c>
    </row>
    <row r="42" spans="1:82" x14ac:dyDescent="0.25">
      <c r="A42">
        <v>9.6128170894525997</v>
      </c>
      <c r="B42">
        <v>318.67931624394299</v>
      </c>
      <c r="C42">
        <v>328.25284817752299</v>
      </c>
      <c r="D42">
        <v>335.62467234893302</v>
      </c>
      <c r="E42">
        <v>337.49721017581697</v>
      </c>
      <c r="F42">
        <v>333.59200840145797</v>
      </c>
      <c r="G42">
        <v>329.76602237436998</v>
      </c>
      <c r="H42">
        <v>325.25949057022899</v>
      </c>
      <c r="I42">
        <v>321.03233946954998</v>
      </c>
      <c r="J42">
        <v>332.97833451643402</v>
      </c>
      <c r="K42">
        <v>332.69797321978803</v>
      </c>
      <c r="L42">
        <v>331.81521257913198</v>
      </c>
      <c r="M42">
        <v>329.81132855719198</v>
      </c>
      <c r="N42">
        <v>340.43722463136402</v>
      </c>
      <c r="O42">
        <v>331.00609838449498</v>
      </c>
      <c r="P42">
        <v>335.39360673961102</v>
      </c>
      <c r="Q42">
        <v>334.45810525033198</v>
      </c>
      <c r="R42">
        <v>330.85170314662702</v>
      </c>
      <c r="S42">
        <v>332.85416566024901</v>
      </c>
      <c r="T42">
        <v>333.17946659146003</v>
      </c>
      <c r="U42">
        <v>337.60623184558398</v>
      </c>
      <c r="V42">
        <v>318.84577849231698</v>
      </c>
      <c r="W42">
        <v>324.84849841873199</v>
      </c>
      <c r="X42">
        <v>325.47934690833898</v>
      </c>
      <c r="Y42">
        <v>322.66009983065197</v>
      </c>
      <c r="Z42">
        <v>321.59145850225099</v>
      </c>
      <c r="AA42">
        <v>319.54818800380298</v>
      </c>
      <c r="AB42">
        <v>332.72416309439802</v>
      </c>
      <c r="AC42">
        <v>316.28611560935002</v>
      </c>
      <c r="AD42">
        <v>316.86195100605198</v>
      </c>
      <c r="AE42">
        <v>323.93700016937902</v>
      </c>
      <c r="AF42">
        <v>330.73239716611801</v>
      </c>
      <c r="AG42">
        <v>327.228746677424</v>
      </c>
      <c r="AH42">
        <v>321.44921028741499</v>
      </c>
      <c r="AI42">
        <v>319.045411606389</v>
      </c>
      <c r="AJ42">
        <v>330.01634782141099</v>
      </c>
      <c r="AK42">
        <v>328.96260759539899</v>
      </c>
      <c r="AL42">
        <v>329.08443465375001</v>
      </c>
      <c r="AM42">
        <v>325.33684274493601</v>
      </c>
      <c r="AN42">
        <v>332.63803834964398</v>
      </c>
      <c r="AO42">
        <v>325.68673433396702</v>
      </c>
      <c r="AP42">
        <v>327.25699191234003</v>
      </c>
      <c r="AQ42">
        <v>332.61036439059899</v>
      </c>
      <c r="AR42">
        <v>337.98720531927802</v>
      </c>
      <c r="AS42">
        <v>339.29209228220799</v>
      </c>
      <c r="AT42">
        <v>332.07111089259001</v>
      </c>
      <c r="AU42">
        <v>329.28716437244998</v>
      </c>
      <c r="AV42">
        <v>334.54100490247401</v>
      </c>
      <c r="AW42">
        <v>335.289313542782</v>
      </c>
      <c r="AX42">
        <v>339.04784476223699</v>
      </c>
      <c r="AY42">
        <v>334.43776419528803</v>
      </c>
      <c r="AZ42">
        <v>328.37996621362998</v>
      </c>
      <c r="BA42">
        <v>332.89319698025099</v>
      </c>
      <c r="BB42">
        <v>338.71618429297502</v>
      </c>
      <c r="BC42">
        <v>335.42111693445202</v>
      </c>
      <c r="BD42">
        <v>328.84354881571301</v>
      </c>
      <c r="BE42">
        <v>335.60046362964999</v>
      </c>
      <c r="BF42">
        <v>335.90450622557898</v>
      </c>
      <c r="BG42">
        <v>352.569891876398</v>
      </c>
      <c r="BH42">
        <v>337.17896700879999</v>
      </c>
      <c r="BI42">
        <v>330.13706865056503</v>
      </c>
      <c r="BJ42">
        <v>325.58093445434702</v>
      </c>
      <c r="BK42">
        <v>330.09802854762899</v>
      </c>
      <c r="BL42">
        <v>330.61071066930202</v>
      </c>
      <c r="BM42">
        <v>325.25108478561799</v>
      </c>
      <c r="BN42">
        <v>341.15399150305399</v>
      </c>
      <c r="BO42">
        <v>322.91741279152001</v>
      </c>
      <c r="BP42">
        <v>342.86705909153102</v>
      </c>
      <c r="BQ42">
        <v>327.78340641697503</v>
      </c>
      <c r="BR42">
        <v>332.45805736027501</v>
      </c>
      <c r="BS42">
        <v>339.37745458659901</v>
      </c>
      <c r="BT42">
        <v>331.44760270381198</v>
      </c>
      <c r="BU42">
        <v>327.01432901761001</v>
      </c>
      <c r="BV42">
        <v>334.29409980061001</v>
      </c>
      <c r="BW42">
        <v>329.79305850781901</v>
      </c>
      <c r="BX42">
        <v>338.38346440839001</v>
      </c>
      <c r="BY42">
        <v>335.52091074819299</v>
      </c>
      <c r="BZ42">
        <v>329.32577044734501</v>
      </c>
      <c r="CA42">
        <v>327.90229953114101</v>
      </c>
      <c r="CB42">
        <v>325.10743615155701</v>
      </c>
      <c r="CC42">
        <v>334.30193595120102</v>
      </c>
      <c r="CD42">
        <v>328.97374276248303</v>
      </c>
    </row>
    <row r="43" spans="1:82" x14ac:dyDescent="0.25">
      <c r="A43">
        <v>9.8531375166889106</v>
      </c>
      <c r="B43">
        <v>318.87711453397799</v>
      </c>
      <c r="C43">
        <v>327.06921670058199</v>
      </c>
      <c r="D43">
        <v>335.77602303026401</v>
      </c>
      <c r="E43">
        <v>332.34687523180202</v>
      </c>
      <c r="F43">
        <v>335.18424169282201</v>
      </c>
      <c r="G43">
        <v>327.76298028276602</v>
      </c>
      <c r="H43">
        <v>329.51947440368298</v>
      </c>
      <c r="I43">
        <v>323.71120457847002</v>
      </c>
      <c r="J43">
        <v>330.05529953859701</v>
      </c>
      <c r="K43">
        <v>335.98764370536901</v>
      </c>
      <c r="L43">
        <v>329.71478996662898</v>
      </c>
      <c r="M43">
        <v>327.78316652672299</v>
      </c>
      <c r="N43">
        <v>341.06859253389302</v>
      </c>
      <c r="O43">
        <v>337.48146667469501</v>
      </c>
      <c r="P43">
        <v>332.06916862023002</v>
      </c>
      <c r="Q43">
        <v>338.17896372062199</v>
      </c>
      <c r="R43">
        <v>334.59231494574402</v>
      </c>
      <c r="S43">
        <v>333.96415258648301</v>
      </c>
      <c r="T43">
        <v>332.273545129789</v>
      </c>
      <c r="U43">
        <v>334.503105545138</v>
      </c>
      <c r="V43">
        <v>324.34827221868898</v>
      </c>
      <c r="W43">
        <v>326.797158794464</v>
      </c>
      <c r="X43">
        <v>324.42104584769999</v>
      </c>
      <c r="Y43">
        <v>324.90926072220498</v>
      </c>
      <c r="Z43">
        <v>324.30285480532001</v>
      </c>
      <c r="AA43">
        <v>320.36976956587199</v>
      </c>
      <c r="AB43">
        <v>330.70286473769897</v>
      </c>
      <c r="AC43">
        <v>315.24714606045302</v>
      </c>
      <c r="AD43">
        <v>318.01223639933301</v>
      </c>
      <c r="AE43">
        <v>328.52267711616503</v>
      </c>
      <c r="AF43">
        <v>328.24015808654502</v>
      </c>
      <c r="AG43">
        <v>326.17398524447702</v>
      </c>
      <c r="AH43">
        <v>326.02535087927498</v>
      </c>
      <c r="AI43">
        <v>322.155809767042</v>
      </c>
      <c r="AJ43">
        <v>330.22110055053702</v>
      </c>
      <c r="AK43">
        <v>331.72432802274801</v>
      </c>
      <c r="AL43">
        <v>326.85266686576301</v>
      </c>
      <c r="AM43">
        <v>321.65104645940397</v>
      </c>
      <c r="AN43">
        <v>334.00040533694101</v>
      </c>
      <c r="AO43">
        <v>325.17118501992201</v>
      </c>
      <c r="AP43">
        <v>327.60353283941998</v>
      </c>
      <c r="AQ43">
        <v>335.22988661036101</v>
      </c>
      <c r="AR43">
        <v>333.85071907168799</v>
      </c>
      <c r="AS43">
        <v>341.00685591437599</v>
      </c>
      <c r="AT43">
        <v>330.84711833557498</v>
      </c>
      <c r="AU43">
        <v>332.36848269380698</v>
      </c>
      <c r="AV43">
        <v>339.66681125927101</v>
      </c>
      <c r="AW43">
        <v>335.43154956380101</v>
      </c>
      <c r="AX43">
        <v>341.05696069554102</v>
      </c>
      <c r="AY43">
        <v>329.48436782303099</v>
      </c>
      <c r="AZ43">
        <v>325.83788440231802</v>
      </c>
      <c r="BA43">
        <v>333.23923247077698</v>
      </c>
      <c r="BB43">
        <v>338.52930691891601</v>
      </c>
      <c r="BC43">
        <v>334.008563042189</v>
      </c>
      <c r="BD43">
        <v>332.409084915177</v>
      </c>
      <c r="BE43">
        <v>332.72374527697599</v>
      </c>
      <c r="BF43">
        <v>336.578206445886</v>
      </c>
      <c r="BG43">
        <v>348.92779307185799</v>
      </c>
      <c r="BH43">
        <v>333.35864268622998</v>
      </c>
      <c r="BI43">
        <v>332.62261604763</v>
      </c>
      <c r="BJ43">
        <v>328.32013735541801</v>
      </c>
      <c r="BK43">
        <v>333.05961374268702</v>
      </c>
      <c r="BL43">
        <v>328.05494956527002</v>
      </c>
      <c r="BM43">
        <v>326.35786213360399</v>
      </c>
      <c r="BN43">
        <v>337.317680274346</v>
      </c>
      <c r="BO43">
        <v>320.37910711603303</v>
      </c>
      <c r="BP43">
        <v>339.70095680565203</v>
      </c>
      <c r="BQ43">
        <v>333.43058909204598</v>
      </c>
      <c r="BR43">
        <v>335.10155641066501</v>
      </c>
      <c r="BS43">
        <v>337.43678377305503</v>
      </c>
      <c r="BT43">
        <v>331.80769062727899</v>
      </c>
      <c r="BU43">
        <v>324.082103640036</v>
      </c>
      <c r="BV43">
        <v>337.40578016443402</v>
      </c>
      <c r="BW43">
        <v>328.54558299245502</v>
      </c>
      <c r="BX43">
        <v>331.88836294894202</v>
      </c>
      <c r="BY43">
        <v>333.87419683106998</v>
      </c>
      <c r="BZ43">
        <v>327.16465273549397</v>
      </c>
      <c r="CA43">
        <v>327.63212608460901</v>
      </c>
      <c r="CB43">
        <v>326.94410893403102</v>
      </c>
      <c r="CC43">
        <v>334.45970693626901</v>
      </c>
      <c r="CD43">
        <v>327.85382461179898</v>
      </c>
    </row>
    <row r="44" spans="1:82" x14ac:dyDescent="0.25">
      <c r="A44">
        <v>10.0934579439252</v>
      </c>
      <c r="B44">
        <v>322.18205253322799</v>
      </c>
      <c r="C44">
        <v>331.15434194714197</v>
      </c>
      <c r="D44">
        <v>328.98631332553401</v>
      </c>
      <c r="E44">
        <v>333.83093956852201</v>
      </c>
      <c r="F44">
        <v>339.14096787139101</v>
      </c>
      <c r="G44">
        <v>328.195626887814</v>
      </c>
      <c r="H44">
        <v>333.130880321608</v>
      </c>
      <c r="I44">
        <v>326.04830627447802</v>
      </c>
      <c r="J44">
        <v>333.37152355708099</v>
      </c>
      <c r="K44">
        <v>333.866952069972</v>
      </c>
      <c r="L44">
        <v>325.94493006735598</v>
      </c>
      <c r="M44">
        <v>330.01379347111401</v>
      </c>
      <c r="N44">
        <v>341.385777031901</v>
      </c>
      <c r="O44">
        <v>337.19913841472498</v>
      </c>
      <c r="P44">
        <v>334.41218895368303</v>
      </c>
      <c r="Q44">
        <v>338.00881798827999</v>
      </c>
      <c r="R44">
        <v>330.91060596415599</v>
      </c>
      <c r="S44">
        <v>334.478103930136</v>
      </c>
      <c r="T44">
        <v>333.88130353928301</v>
      </c>
      <c r="U44">
        <v>328.30747894271599</v>
      </c>
      <c r="V44">
        <v>331.96716765476202</v>
      </c>
      <c r="W44">
        <v>331.49912141750502</v>
      </c>
      <c r="X44">
        <v>322.62046994224499</v>
      </c>
      <c r="Y44">
        <v>328.71559955263501</v>
      </c>
      <c r="Z44">
        <v>328.86382884632002</v>
      </c>
      <c r="AA44">
        <v>319.63769742699401</v>
      </c>
      <c r="AB44">
        <v>328.58345725317997</v>
      </c>
      <c r="AC44">
        <v>314.631901968482</v>
      </c>
      <c r="AD44">
        <v>316.12500153596898</v>
      </c>
      <c r="AE44">
        <v>336.44343355638603</v>
      </c>
      <c r="AF44">
        <v>328.17806946604298</v>
      </c>
      <c r="AG44">
        <v>331.40352383350199</v>
      </c>
      <c r="AH44">
        <v>332.62495109128503</v>
      </c>
      <c r="AI44">
        <v>329.07724022590901</v>
      </c>
      <c r="AJ44">
        <v>327.248354020568</v>
      </c>
      <c r="AK44">
        <v>327.699496697141</v>
      </c>
      <c r="AL44">
        <v>324.457391690973</v>
      </c>
      <c r="AM44">
        <v>323.71600867115302</v>
      </c>
      <c r="AN44">
        <v>333.52862250188701</v>
      </c>
      <c r="AO44">
        <v>327.26511101705199</v>
      </c>
      <c r="AP44">
        <v>332.48006071847198</v>
      </c>
      <c r="AQ44">
        <v>337.76198162354302</v>
      </c>
      <c r="AR44">
        <v>336.24270587981101</v>
      </c>
      <c r="AS44">
        <v>343.00528308984002</v>
      </c>
      <c r="AT44">
        <v>327.68599345486001</v>
      </c>
      <c r="AU44">
        <v>333.03685416613899</v>
      </c>
      <c r="AV44">
        <v>339.00023063046001</v>
      </c>
      <c r="AW44">
        <v>337.39140208040698</v>
      </c>
      <c r="AX44">
        <v>339.86342718924101</v>
      </c>
      <c r="AY44">
        <v>328.73030418525599</v>
      </c>
      <c r="AZ44">
        <v>329.13710384361099</v>
      </c>
      <c r="BA44">
        <v>336.40994694664801</v>
      </c>
      <c r="BB44">
        <v>338.56841062655297</v>
      </c>
      <c r="BC44">
        <v>331.00418874469102</v>
      </c>
      <c r="BD44">
        <v>332.97812067704001</v>
      </c>
      <c r="BE44">
        <v>333.47508633730303</v>
      </c>
      <c r="BF44">
        <v>332.86107351655102</v>
      </c>
      <c r="BG44">
        <v>341.41338742822802</v>
      </c>
      <c r="BH44">
        <v>330.77567414421799</v>
      </c>
      <c r="BI44">
        <v>337.86815372174198</v>
      </c>
      <c r="BJ44">
        <v>327.14366466288499</v>
      </c>
      <c r="BK44">
        <v>328.40545436611899</v>
      </c>
      <c r="BL44">
        <v>329.21561366800103</v>
      </c>
      <c r="BM44">
        <v>329.57159571522101</v>
      </c>
      <c r="BN44">
        <v>332.31661222441602</v>
      </c>
      <c r="BO44">
        <v>320.75612655236802</v>
      </c>
      <c r="BP44">
        <v>335.60082293754198</v>
      </c>
      <c r="BQ44">
        <v>338.61624857809198</v>
      </c>
      <c r="BR44">
        <v>334.87986198201497</v>
      </c>
      <c r="BS44">
        <v>332.323316119629</v>
      </c>
      <c r="BT44">
        <v>333.487628125112</v>
      </c>
      <c r="BU44">
        <v>326.17881558196001</v>
      </c>
      <c r="BV44">
        <v>333.00411184276498</v>
      </c>
      <c r="BW44">
        <v>327.14204669235301</v>
      </c>
      <c r="BX44">
        <v>330.27091395579401</v>
      </c>
      <c r="BY44">
        <v>333.77017093739499</v>
      </c>
      <c r="BZ44">
        <v>327.90100694581901</v>
      </c>
      <c r="CA44">
        <v>327.740490825238</v>
      </c>
      <c r="CB44">
        <v>336.39270887894702</v>
      </c>
      <c r="CC44">
        <v>331.42266054792901</v>
      </c>
      <c r="CD44">
        <v>325.50905810643599</v>
      </c>
    </row>
    <row r="45" spans="1:82" x14ac:dyDescent="0.25">
      <c r="A45">
        <v>10.3337783711615</v>
      </c>
      <c r="B45">
        <v>327.61548632055798</v>
      </c>
      <c r="C45">
        <v>332.41334874036301</v>
      </c>
      <c r="D45">
        <v>325.88495110820003</v>
      </c>
      <c r="E45">
        <v>332.17381195392397</v>
      </c>
      <c r="F45">
        <v>338.315709200745</v>
      </c>
      <c r="G45">
        <v>327.06235781893298</v>
      </c>
      <c r="H45">
        <v>333.04137780380597</v>
      </c>
      <c r="I45">
        <v>320.17114395291202</v>
      </c>
      <c r="J45">
        <v>328.39237614396097</v>
      </c>
      <c r="K45">
        <v>335.25948977402902</v>
      </c>
      <c r="L45">
        <v>325.89534271625303</v>
      </c>
      <c r="M45">
        <v>327.49596273528999</v>
      </c>
      <c r="N45">
        <v>336.055448040903</v>
      </c>
      <c r="O45">
        <v>332.84688712331803</v>
      </c>
      <c r="P45">
        <v>332.76467669492098</v>
      </c>
      <c r="Q45">
        <v>331.80031421574103</v>
      </c>
      <c r="R45">
        <v>330.05797642484799</v>
      </c>
      <c r="S45">
        <v>333.99664548275098</v>
      </c>
      <c r="T45">
        <v>334.83715406760399</v>
      </c>
      <c r="U45">
        <v>326.23234706017399</v>
      </c>
      <c r="V45">
        <v>330.38636508485598</v>
      </c>
      <c r="W45">
        <v>330.77465334117898</v>
      </c>
      <c r="X45">
        <v>319.624999313937</v>
      </c>
      <c r="Y45">
        <v>325.87769570459699</v>
      </c>
      <c r="Z45">
        <v>333.35038515578299</v>
      </c>
      <c r="AA45">
        <v>323.89852618744902</v>
      </c>
      <c r="AB45">
        <v>330.33684186832102</v>
      </c>
      <c r="AC45">
        <v>311.75456031086799</v>
      </c>
      <c r="AD45">
        <v>319.55049531568801</v>
      </c>
      <c r="AE45">
        <v>340.10687028454498</v>
      </c>
      <c r="AF45">
        <v>330.94261877476799</v>
      </c>
      <c r="AG45">
        <v>331.91150094721797</v>
      </c>
      <c r="AH45">
        <v>328.29481972059898</v>
      </c>
      <c r="AI45">
        <v>329.35019079346102</v>
      </c>
      <c r="AJ45">
        <v>327.37917110612699</v>
      </c>
      <c r="AK45">
        <v>319.53250687439999</v>
      </c>
      <c r="AL45">
        <v>324.00966400509401</v>
      </c>
      <c r="AM45">
        <v>323.61442099494201</v>
      </c>
      <c r="AN45">
        <v>334.17399360443699</v>
      </c>
      <c r="AO45">
        <v>322.443824074026</v>
      </c>
      <c r="AP45">
        <v>339.49405879753402</v>
      </c>
      <c r="AQ45">
        <v>337.41232836674999</v>
      </c>
      <c r="AR45">
        <v>336.11589901690502</v>
      </c>
      <c r="AS45">
        <v>341.06908026510598</v>
      </c>
      <c r="AT45">
        <v>325.899894629823</v>
      </c>
      <c r="AU45">
        <v>331.32363442010802</v>
      </c>
      <c r="AV45">
        <v>335.47694213316902</v>
      </c>
      <c r="AW45">
        <v>338.900344940629</v>
      </c>
      <c r="AX45">
        <v>341.56681450392</v>
      </c>
      <c r="AY45">
        <v>330.487050358646</v>
      </c>
      <c r="AZ45">
        <v>331.98532873155699</v>
      </c>
      <c r="BA45">
        <v>333.42221224863999</v>
      </c>
      <c r="BB45">
        <v>339.02791559005902</v>
      </c>
      <c r="BC45">
        <v>328.97139870530998</v>
      </c>
      <c r="BD45">
        <v>336.32765572243102</v>
      </c>
      <c r="BE45">
        <v>333.57000154029998</v>
      </c>
      <c r="BF45">
        <v>328.64706529349297</v>
      </c>
      <c r="BG45">
        <v>332.45762366123802</v>
      </c>
      <c r="BH45">
        <v>330.47653690306203</v>
      </c>
      <c r="BI45">
        <v>335.94913209650298</v>
      </c>
      <c r="BJ45">
        <v>322.09526129803101</v>
      </c>
      <c r="BK45">
        <v>325.06264395496203</v>
      </c>
      <c r="BL45">
        <v>329.60046758529899</v>
      </c>
      <c r="BM45">
        <v>334.22430146459698</v>
      </c>
      <c r="BN45">
        <v>326.49225473494698</v>
      </c>
      <c r="BO45">
        <v>328.24772467101502</v>
      </c>
      <c r="BP45">
        <v>331.194384863415</v>
      </c>
      <c r="BQ45">
        <v>342.30300551396601</v>
      </c>
      <c r="BR45">
        <v>342.53112867596599</v>
      </c>
      <c r="BS45">
        <v>323.28950070029799</v>
      </c>
      <c r="BT45">
        <v>339.05977356199099</v>
      </c>
      <c r="BU45">
        <v>333.501069588436</v>
      </c>
      <c r="BV45">
        <v>327.41196866361997</v>
      </c>
      <c r="BW45">
        <v>324.301185178629</v>
      </c>
      <c r="BX45">
        <v>332.41036485244098</v>
      </c>
      <c r="BY45">
        <v>333.55444230317198</v>
      </c>
      <c r="BZ45">
        <v>329.55520909206001</v>
      </c>
      <c r="CA45">
        <v>329.23730513541602</v>
      </c>
      <c r="CB45">
        <v>340.23989189018999</v>
      </c>
      <c r="CC45">
        <v>327.32117719098898</v>
      </c>
      <c r="CD45">
        <v>329.90117217380799</v>
      </c>
    </row>
    <row r="46" spans="1:82" x14ac:dyDescent="0.25">
      <c r="A46">
        <v>10.574098798397801</v>
      </c>
      <c r="B46">
        <v>329.049077781672</v>
      </c>
      <c r="C46">
        <v>331.88176304691899</v>
      </c>
      <c r="D46">
        <v>325.81778865015002</v>
      </c>
      <c r="E46">
        <v>330.74024058162701</v>
      </c>
      <c r="F46">
        <v>339.02849018609498</v>
      </c>
      <c r="G46">
        <v>331.01069951622299</v>
      </c>
      <c r="H46">
        <v>333.44208999558299</v>
      </c>
      <c r="I46">
        <v>317.27848392886398</v>
      </c>
      <c r="J46">
        <v>325.4864902205</v>
      </c>
      <c r="K46">
        <v>331.12239135549299</v>
      </c>
      <c r="L46">
        <v>329.23968464033499</v>
      </c>
      <c r="M46">
        <v>329.977795281439</v>
      </c>
      <c r="N46">
        <v>336.96938525992698</v>
      </c>
      <c r="O46">
        <v>330.347957948979</v>
      </c>
      <c r="P46">
        <v>329.94603216715598</v>
      </c>
      <c r="Q46">
        <v>332.42553897824899</v>
      </c>
      <c r="R46">
        <v>327.79483170482399</v>
      </c>
      <c r="S46">
        <v>336.35091846530202</v>
      </c>
      <c r="T46">
        <v>331.46257611510998</v>
      </c>
      <c r="U46">
        <v>326.59216426816602</v>
      </c>
      <c r="V46">
        <v>328.63450935636598</v>
      </c>
      <c r="W46">
        <v>330.821246639864</v>
      </c>
      <c r="X46">
        <v>320.63012372289899</v>
      </c>
      <c r="Y46">
        <v>331.72479775384397</v>
      </c>
      <c r="Z46">
        <v>335.92745060689299</v>
      </c>
      <c r="AA46">
        <v>326.55468628518599</v>
      </c>
      <c r="AB46">
        <v>326.85738687286602</v>
      </c>
      <c r="AC46">
        <v>311.2208971032</v>
      </c>
      <c r="AD46">
        <v>321.89968264777201</v>
      </c>
      <c r="AE46">
        <v>340.103814732979</v>
      </c>
      <c r="AF46">
        <v>332.075050279153</v>
      </c>
      <c r="AG46">
        <v>331.15929945733598</v>
      </c>
      <c r="AH46">
        <v>329.47529773343302</v>
      </c>
      <c r="AI46">
        <v>330.37776650441998</v>
      </c>
      <c r="AJ46">
        <v>324.87127674110201</v>
      </c>
      <c r="AK46">
        <v>319.48394396633802</v>
      </c>
      <c r="AL46">
        <v>318.65639128706499</v>
      </c>
      <c r="AM46">
        <v>327.948935642359</v>
      </c>
      <c r="AN46">
        <v>332.15345400057703</v>
      </c>
      <c r="AO46">
        <v>319.56574927118203</v>
      </c>
      <c r="AP46">
        <v>338.14309862775502</v>
      </c>
      <c r="AQ46">
        <v>337.96216650053401</v>
      </c>
      <c r="AR46">
        <v>335.23052931990298</v>
      </c>
      <c r="AS46">
        <v>339.77083579716998</v>
      </c>
      <c r="AT46">
        <v>330.372391514659</v>
      </c>
      <c r="AU46">
        <v>333.19123566029901</v>
      </c>
      <c r="AV46">
        <v>336.39380453280597</v>
      </c>
      <c r="AW46">
        <v>336.45952764064202</v>
      </c>
      <c r="AX46">
        <v>338.746283043772</v>
      </c>
      <c r="AY46">
        <v>330.47780805888902</v>
      </c>
      <c r="AZ46">
        <v>334.06883250321198</v>
      </c>
      <c r="BA46">
        <v>328.57544136775903</v>
      </c>
      <c r="BB46">
        <v>339.93965932444502</v>
      </c>
      <c r="BC46">
        <v>328.00262884953003</v>
      </c>
      <c r="BD46">
        <v>337.57491672527601</v>
      </c>
      <c r="BE46">
        <v>333.79276505153598</v>
      </c>
      <c r="BF46">
        <v>326.885199618255</v>
      </c>
      <c r="BG46">
        <v>327.95425590076502</v>
      </c>
      <c r="BH46">
        <v>331.14363008633399</v>
      </c>
      <c r="BI46">
        <v>331.99393018020999</v>
      </c>
      <c r="BJ46">
        <v>324.48546356134602</v>
      </c>
      <c r="BK46">
        <v>329.70016578977902</v>
      </c>
      <c r="BL46">
        <v>327.162399311135</v>
      </c>
      <c r="BM46">
        <v>336.15775212550602</v>
      </c>
      <c r="BN46">
        <v>326.09682848375098</v>
      </c>
      <c r="BO46">
        <v>331.74071662658298</v>
      </c>
      <c r="BP46">
        <v>326.13960717059001</v>
      </c>
      <c r="BQ46">
        <v>340.25989840292999</v>
      </c>
      <c r="BR46">
        <v>341.52370793302902</v>
      </c>
      <c r="BS46">
        <v>320.62391492248503</v>
      </c>
      <c r="BT46">
        <v>339.33556522875102</v>
      </c>
      <c r="BU46">
        <v>336.90660373556102</v>
      </c>
      <c r="BV46">
        <v>324.76205194748002</v>
      </c>
      <c r="BW46">
        <v>323.27349907196202</v>
      </c>
      <c r="BX46">
        <v>333.55493971788798</v>
      </c>
      <c r="BY46">
        <v>333.14951618499299</v>
      </c>
      <c r="BZ46">
        <v>330.445906958195</v>
      </c>
      <c r="CA46">
        <v>330.34957435945802</v>
      </c>
      <c r="CB46">
        <v>340.38533379296098</v>
      </c>
      <c r="CC46">
        <v>320.853381979169</v>
      </c>
      <c r="CD46">
        <v>331.36908572440302</v>
      </c>
    </row>
    <row r="47" spans="1:82" x14ac:dyDescent="0.25">
      <c r="A47">
        <v>10.814419225634101</v>
      </c>
      <c r="B47">
        <v>331.922002336476</v>
      </c>
      <c r="C47">
        <v>331.15609342065397</v>
      </c>
      <c r="D47">
        <v>328.76363972146999</v>
      </c>
      <c r="E47">
        <v>334.51093848407299</v>
      </c>
      <c r="F47">
        <v>342.06011258722299</v>
      </c>
      <c r="G47">
        <v>331.76753293841898</v>
      </c>
      <c r="H47">
        <v>333.507400979414</v>
      </c>
      <c r="I47">
        <v>322.36485124300202</v>
      </c>
      <c r="J47">
        <v>330.31220928759001</v>
      </c>
      <c r="K47">
        <v>331.66259059899198</v>
      </c>
      <c r="L47">
        <v>332.38029797023199</v>
      </c>
      <c r="M47">
        <v>333.83625240327501</v>
      </c>
      <c r="N47">
        <v>336.33223824766299</v>
      </c>
      <c r="O47">
        <v>328.57637728209397</v>
      </c>
      <c r="P47">
        <v>328.98476350811501</v>
      </c>
      <c r="Q47">
        <v>328.48878137185199</v>
      </c>
      <c r="R47">
        <v>324.64450364529301</v>
      </c>
      <c r="S47">
        <v>336.51427848081198</v>
      </c>
      <c r="T47">
        <v>330.64611182671501</v>
      </c>
      <c r="U47">
        <v>326.469123288258</v>
      </c>
      <c r="V47">
        <v>326.65163806324398</v>
      </c>
      <c r="W47">
        <v>333.339324052351</v>
      </c>
      <c r="X47">
        <v>323.51800923249499</v>
      </c>
      <c r="Y47">
        <v>334.02281061568601</v>
      </c>
      <c r="Z47">
        <v>337.82751175687298</v>
      </c>
      <c r="AA47">
        <v>324.80283086680998</v>
      </c>
      <c r="AB47">
        <v>326.456266768109</v>
      </c>
      <c r="AC47">
        <v>314.10877687872699</v>
      </c>
      <c r="AD47">
        <v>323.14781214535702</v>
      </c>
      <c r="AE47">
        <v>335.89473508869997</v>
      </c>
      <c r="AF47">
        <v>327.96924395556903</v>
      </c>
      <c r="AG47">
        <v>329.52288041605101</v>
      </c>
      <c r="AH47">
        <v>330.20493285870998</v>
      </c>
      <c r="AI47">
        <v>331.16432476644701</v>
      </c>
      <c r="AJ47">
        <v>324.51662377160199</v>
      </c>
      <c r="AK47">
        <v>318.16847264014802</v>
      </c>
      <c r="AL47">
        <v>317.75163616695897</v>
      </c>
      <c r="AM47">
        <v>325.74566350329502</v>
      </c>
      <c r="AN47">
        <v>329.93514843060501</v>
      </c>
      <c r="AO47">
        <v>321.32505762966002</v>
      </c>
      <c r="AP47">
        <v>340.37650576835603</v>
      </c>
      <c r="AQ47">
        <v>337.12722805820903</v>
      </c>
      <c r="AR47">
        <v>334.27549164177498</v>
      </c>
      <c r="AS47">
        <v>340.989948415095</v>
      </c>
      <c r="AT47">
        <v>333.45034139950297</v>
      </c>
      <c r="AU47">
        <v>335.66941953839699</v>
      </c>
      <c r="AV47">
        <v>336.661506283569</v>
      </c>
      <c r="AW47">
        <v>334.90297629534001</v>
      </c>
      <c r="AX47">
        <v>333.46416125367301</v>
      </c>
      <c r="AY47">
        <v>332.19778375342702</v>
      </c>
      <c r="AZ47">
        <v>333.65314854981898</v>
      </c>
      <c r="BA47">
        <v>328.62357112165301</v>
      </c>
      <c r="BB47">
        <v>339.02618708108201</v>
      </c>
      <c r="BC47">
        <v>329.64410918178697</v>
      </c>
      <c r="BD47">
        <v>337.83913673027001</v>
      </c>
      <c r="BE47">
        <v>333.968489594772</v>
      </c>
      <c r="BF47">
        <v>330.31818195360302</v>
      </c>
      <c r="BG47">
        <v>326.814196872845</v>
      </c>
      <c r="BH47">
        <v>329.29496738914798</v>
      </c>
      <c r="BI47">
        <v>331.74051934246899</v>
      </c>
      <c r="BJ47">
        <v>327.69318255317</v>
      </c>
      <c r="BK47">
        <v>330.68397945502898</v>
      </c>
      <c r="BL47">
        <v>331.09727145828998</v>
      </c>
      <c r="BM47">
        <v>335.34794632622902</v>
      </c>
      <c r="BN47">
        <v>328.17084577145698</v>
      </c>
      <c r="BO47">
        <v>331.76670835410403</v>
      </c>
      <c r="BP47">
        <v>328.09943664262101</v>
      </c>
      <c r="BQ47">
        <v>339.86726582460801</v>
      </c>
      <c r="BR47">
        <v>340.38654129061098</v>
      </c>
      <c r="BS47">
        <v>321.16036655965502</v>
      </c>
      <c r="BT47">
        <v>339.097472026292</v>
      </c>
      <c r="BU47">
        <v>336.34385187965898</v>
      </c>
      <c r="BV47">
        <v>325.82479547842797</v>
      </c>
      <c r="BW47">
        <v>326.16665322133599</v>
      </c>
      <c r="BX47">
        <v>333.14505535813601</v>
      </c>
      <c r="BY47">
        <v>336.057309685527</v>
      </c>
      <c r="BZ47">
        <v>331.57142401217999</v>
      </c>
      <c r="CA47">
        <v>332.48476697543299</v>
      </c>
      <c r="CB47">
        <v>341.24958476074897</v>
      </c>
      <c r="CC47">
        <v>322.70260316414902</v>
      </c>
      <c r="CD47">
        <v>330.37881282831199</v>
      </c>
    </row>
    <row r="48" spans="1:82" x14ac:dyDescent="0.25">
      <c r="A48">
        <v>11.054739652870399</v>
      </c>
      <c r="B48">
        <v>333.38758047726401</v>
      </c>
      <c r="C48">
        <v>333.443286122811</v>
      </c>
      <c r="D48">
        <v>328.45740508345398</v>
      </c>
      <c r="E48">
        <v>338.481802717986</v>
      </c>
      <c r="F48">
        <v>339.66528798406802</v>
      </c>
      <c r="G48">
        <v>331.02604209395201</v>
      </c>
      <c r="H48">
        <v>329.41834000630899</v>
      </c>
      <c r="I48">
        <v>325.298890703045</v>
      </c>
      <c r="J48">
        <v>332.654035969115</v>
      </c>
      <c r="K48">
        <v>331.88240800201299</v>
      </c>
      <c r="L48">
        <v>334.45442590701799</v>
      </c>
      <c r="M48">
        <v>331.71129867351999</v>
      </c>
      <c r="N48">
        <v>334.64328726783799</v>
      </c>
      <c r="O48">
        <v>323.17072088509502</v>
      </c>
      <c r="P48">
        <v>327.689014191745</v>
      </c>
      <c r="Q48">
        <v>325.67883325658801</v>
      </c>
      <c r="R48">
        <v>321.03932974675098</v>
      </c>
      <c r="S48">
        <v>337.86321385965198</v>
      </c>
      <c r="T48">
        <v>332.12544108165798</v>
      </c>
      <c r="U48">
        <v>324.36742032448598</v>
      </c>
      <c r="V48">
        <v>323.02282816629997</v>
      </c>
      <c r="W48">
        <v>330.40933150464201</v>
      </c>
      <c r="X48">
        <v>321.81636406794098</v>
      </c>
      <c r="Y48">
        <v>329.39337114515803</v>
      </c>
      <c r="Z48">
        <v>335.93713736789999</v>
      </c>
      <c r="AA48">
        <v>324.36913610389598</v>
      </c>
      <c r="AB48">
        <v>322.86751776409602</v>
      </c>
      <c r="AC48">
        <v>315.76430995203202</v>
      </c>
      <c r="AD48">
        <v>322.05543901227003</v>
      </c>
      <c r="AE48">
        <v>330.53087992459899</v>
      </c>
      <c r="AF48">
        <v>329.81957666102602</v>
      </c>
      <c r="AG48">
        <v>329.26548373413999</v>
      </c>
      <c r="AH48">
        <v>328.22444020676897</v>
      </c>
      <c r="AI48">
        <v>331.23315448655597</v>
      </c>
      <c r="AJ48">
        <v>328.49061418421002</v>
      </c>
      <c r="AK48">
        <v>317.61632160497999</v>
      </c>
      <c r="AL48">
        <v>316.922752533807</v>
      </c>
      <c r="AM48">
        <v>326.59056793607101</v>
      </c>
      <c r="AN48">
        <v>330.309286486904</v>
      </c>
      <c r="AO48">
        <v>319.02290683396302</v>
      </c>
      <c r="AP48">
        <v>337.23249365681301</v>
      </c>
      <c r="AQ48">
        <v>329.91049005504601</v>
      </c>
      <c r="AR48">
        <v>329.11606524349901</v>
      </c>
      <c r="AS48">
        <v>340.13780528889998</v>
      </c>
      <c r="AT48">
        <v>339.82524459630298</v>
      </c>
      <c r="AU48">
        <v>335.89028444208799</v>
      </c>
      <c r="AV48">
        <v>335.50997693745302</v>
      </c>
      <c r="AW48">
        <v>334.74785540223502</v>
      </c>
      <c r="AX48">
        <v>330.64790748614098</v>
      </c>
      <c r="AY48">
        <v>335.36246528977898</v>
      </c>
      <c r="AZ48">
        <v>335.86360466779797</v>
      </c>
      <c r="BA48">
        <v>328.12507864108397</v>
      </c>
      <c r="BB48">
        <v>333.25416308054901</v>
      </c>
      <c r="BC48">
        <v>329.43226667446601</v>
      </c>
      <c r="BD48">
        <v>337.06182912037298</v>
      </c>
      <c r="BE48">
        <v>335.29803644746102</v>
      </c>
      <c r="BF48">
        <v>332.18946026047098</v>
      </c>
      <c r="BG48">
        <v>327.22771103970598</v>
      </c>
      <c r="BH48">
        <v>327.34057101252802</v>
      </c>
      <c r="BI48">
        <v>327.99453149980502</v>
      </c>
      <c r="BJ48">
        <v>330.08970079961102</v>
      </c>
      <c r="BK48">
        <v>329.860442730898</v>
      </c>
      <c r="BL48">
        <v>334.63184475042499</v>
      </c>
      <c r="BM48">
        <v>332.130459717311</v>
      </c>
      <c r="BN48">
        <v>332.085016657202</v>
      </c>
      <c r="BO48">
        <v>333.91188984974002</v>
      </c>
      <c r="BP48">
        <v>331.517819413719</v>
      </c>
      <c r="BQ48">
        <v>337.35080260021198</v>
      </c>
      <c r="BR48">
        <v>339.33754989313201</v>
      </c>
      <c r="BS48">
        <v>322.404684567456</v>
      </c>
      <c r="BT48">
        <v>333.80954279410599</v>
      </c>
      <c r="BU48">
        <v>335.42987066939799</v>
      </c>
      <c r="BV48">
        <v>322.58596079148299</v>
      </c>
      <c r="BW48">
        <v>329.11561595705399</v>
      </c>
      <c r="BX48">
        <v>330.56156085766202</v>
      </c>
      <c r="BY48">
        <v>335.90351102874803</v>
      </c>
      <c r="BZ48">
        <v>331.35094127735499</v>
      </c>
      <c r="CA48">
        <v>333.26890146515899</v>
      </c>
      <c r="CB48">
        <v>339.40638408521102</v>
      </c>
      <c r="CC48">
        <v>327.54220844180901</v>
      </c>
      <c r="CD48">
        <v>332.15719075948402</v>
      </c>
    </row>
    <row r="49" spans="1:82" x14ac:dyDescent="0.25">
      <c r="A49">
        <v>11.295060080106801</v>
      </c>
      <c r="B49">
        <v>331.78383748612498</v>
      </c>
      <c r="C49">
        <v>338.334611150341</v>
      </c>
      <c r="D49">
        <v>333.059914082874</v>
      </c>
      <c r="E49">
        <v>336.47486989016699</v>
      </c>
      <c r="F49">
        <v>333.89340055978897</v>
      </c>
      <c r="G49">
        <v>333.21009562585903</v>
      </c>
      <c r="H49">
        <v>321.42159979867802</v>
      </c>
      <c r="I49">
        <v>330.50479132302002</v>
      </c>
      <c r="J49">
        <v>330.00121473373702</v>
      </c>
      <c r="K49">
        <v>334.82313474470101</v>
      </c>
      <c r="L49">
        <v>332.29779866549899</v>
      </c>
      <c r="M49">
        <v>326.12186959468301</v>
      </c>
      <c r="N49">
        <v>336.78924221898001</v>
      </c>
      <c r="O49">
        <v>325.711718228086</v>
      </c>
      <c r="P49">
        <v>328.030068687121</v>
      </c>
      <c r="Q49">
        <v>329.083113210531</v>
      </c>
      <c r="R49">
        <v>324.31044762318999</v>
      </c>
      <c r="S49">
        <v>337.10458343387802</v>
      </c>
      <c r="T49">
        <v>335.47730722506202</v>
      </c>
      <c r="U49">
        <v>328.241757729521</v>
      </c>
      <c r="V49">
        <v>314.42991357830499</v>
      </c>
      <c r="W49">
        <v>325.616301115</v>
      </c>
      <c r="X49">
        <v>318.04270682631898</v>
      </c>
      <c r="Y49">
        <v>325.68842514272001</v>
      </c>
      <c r="Z49">
        <v>339.62369161567602</v>
      </c>
      <c r="AA49">
        <v>322.39399870870898</v>
      </c>
      <c r="AB49">
        <v>321.81234842623502</v>
      </c>
      <c r="AC49">
        <v>315.263850787151</v>
      </c>
      <c r="AD49">
        <v>322.35449064973602</v>
      </c>
      <c r="AE49">
        <v>328.52912937310703</v>
      </c>
      <c r="AF49">
        <v>328.15610039023301</v>
      </c>
      <c r="AG49">
        <v>323.91676012672701</v>
      </c>
      <c r="AH49">
        <v>321.583957099396</v>
      </c>
      <c r="AI49">
        <v>326.52166509448398</v>
      </c>
      <c r="AJ49">
        <v>328.24740836730598</v>
      </c>
      <c r="AK49">
        <v>317.93460423957902</v>
      </c>
      <c r="AL49">
        <v>317.16875752024202</v>
      </c>
      <c r="AM49">
        <v>334.19727888538</v>
      </c>
      <c r="AN49">
        <v>329.29639581458503</v>
      </c>
      <c r="AO49">
        <v>316.55434586057203</v>
      </c>
      <c r="AP49">
        <v>329.56884507720599</v>
      </c>
      <c r="AQ49">
        <v>323.51143713406299</v>
      </c>
      <c r="AR49">
        <v>327.11753704198901</v>
      </c>
      <c r="AS49">
        <v>337.30209861778701</v>
      </c>
      <c r="AT49">
        <v>339.32256855266701</v>
      </c>
      <c r="AU49">
        <v>334.69238062561402</v>
      </c>
      <c r="AV49">
        <v>336.302257339996</v>
      </c>
      <c r="AW49">
        <v>332.29917601387399</v>
      </c>
      <c r="AX49">
        <v>326.22522713344699</v>
      </c>
      <c r="AY49">
        <v>338.81703919316197</v>
      </c>
      <c r="AZ49">
        <v>341.15718936943301</v>
      </c>
      <c r="BA49">
        <v>328.62749288255901</v>
      </c>
      <c r="BB49">
        <v>332.318284624488</v>
      </c>
      <c r="BC49">
        <v>335.72508293277201</v>
      </c>
      <c r="BD49">
        <v>336.82485510138798</v>
      </c>
      <c r="BE49">
        <v>333.60517892176699</v>
      </c>
      <c r="BF49">
        <v>337.31305763102898</v>
      </c>
      <c r="BG49">
        <v>329.00274431237801</v>
      </c>
      <c r="BH49">
        <v>329.046613528271</v>
      </c>
      <c r="BI49">
        <v>324.853141516123</v>
      </c>
      <c r="BJ49">
        <v>327.37552056169301</v>
      </c>
      <c r="BK49">
        <v>329.81769960704401</v>
      </c>
      <c r="BL49">
        <v>334.550042220622</v>
      </c>
      <c r="BM49">
        <v>331.89896660893999</v>
      </c>
      <c r="BN49">
        <v>336.83981951560202</v>
      </c>
      <c r="BO49">
        <v>334.536050825975</v>
      </c>
      <c r="BP49">
        <v>336.56633819207099</v>
      </c>
      <c r="BQ49">
        <v>332.79498306667898</v>
      </c>
      <c r="BR49">
        <v>335.73993567842501</v>
      </c>
      <c r="BS49">
        <v>326.86408696350799</v>
      </c>
      <c r="BT49">
        <v>328.15407450522599</v>
      </c>
      <c r="BU49">
        <v>330.92195958179701</v>
      </c>
      <c r="BV49">
        <v>327.12460887320498</v>
      </c>
      <c r="BW49">
        <v>333.75361253993998</v>
      </c>
      <c r="BX49">
        <v>329.736207973646</v>
      </c>
      <c r="BY49">
        <v>330.87671983061301</v>
      </c>
      <c r="BZ49">
        <v>331.084951984947</v>
      </c>
      <c r="CA49">
        <v>336.13076525569602</v>
      </c>
      <c r="CB49">
        <v>328.20901782434498</v>
      </c>
      <c r="CC49">
        <v>332.49754306852799</v>
      </c>
      <c r="CD49">
        <v>328.74871572114398</v>
      </c>
    </row>
    <row r="50" spans="1:82" x14ac:dyDescent="0.25">
      <c r="A50">
        <v>11.535380507343101</v>
      </c>
      <c r="B50">
        <v>334.91426958072299</v>
      </c>
      <c r="C50">
        <v>338.4604352046</v>
      </c>
      <c r="D50">
        <v>330.62782958176098</v>
      </c>
      <c r="E50">
        <v>338.11198911492897</v>
      </c>
      <c r="F50">
        <v>330.28491253925398</v>
      </c>
      <c r="G50">
        <v>332.01993410143501</v>
      </c>
      <c r="H50">
        <v>319.678230748327</v>
      </c>
      <c r="I50">
        <v>332.698990056512</v>
      </c>
      <c r="J50">
        <v>335.24685353862998</v>
      </c>
      <c r="K50">
        <v>331.36339459480001</v>
      </c>
      <c r="L50">
        <v>329.02063526745599</v>
      </c>
      <c r="M50">
        <v>330.71247573343402</v>
      </c>
      <c r="N50">
        <v>334.13361307564099</v>
      </c>
      <c r="O50">
        <v>327.24013262431498</v>
      </c>
      <c r="P50">
        <v>324.98012927531698</v>
      </c>
      <c r="Q50">
        <v>331.052123260332</v>
      </c>
      <c r="R50">
        <v>325.050177701922</v>
      </c>
      <c r="S50">
        <v>340.053599328404</v>
      </c>
      <c r="T50">
        <v>335.32317546759498</v>
      </c>
      <c r="U50">
        <v>328.16360204158502</v>
      </c>
      <c r="V50">
        <v>314.07257976208098</v>
      </c>
      <c r="W50">
        <v>323.22368948443801</v>
      </c>
      <c r="X50">
        <v>315.96187170142298</v>
      </c>
      <c r="Y50">
        <v>325.71322135192003</v>
      </c>
      <c r="Z50">
        <v>335.26729073191501</v>
      </c>
      <c r="AA50">
        <v>317.31399441373497</v>
      </c>
      <c r="AB50">
        <v>317.27442705373801</v>
      </c>
      <c r="AC50">
        <v>317.94257317858302</v>
      </c>
      <c r="AD50">
        <v>322.016443380238</v>
      </c>
      <c r="AE50">
        <v>325.15235543258598</v>
      </c>
      <c r="AF50">
        <v>326.08789940047097</v>
      </c>
      <c r="AG50">
        <v>324.490848555914</v>
      </c>
      <c r="AH50">
        <v>323.49108289933298</v>
      </c>
      <c r="AI50">
        <v>325.509390820394</v>
      </c>
      <c r="AJ50">
        <v>325.76634826074098</v>
      </c>
      <c r="AK50">
        <v>321.444628958973</v>
      </c>
      <c r="AL50">
        <v>316.37423884827803</v>
      </c>
      <c r="AM50">
        <v>335.18352962380101</v>
      </c>
      <c r="AN50">
        <v>326.18168307677701</v>
      </c>
      <c r="AO50">
        <v>319.26364666579201</v>
      </c>
      <c r="AP50">
        <v>322.20240626909401</v>
      </c>
      <c r="AQ50">
        <v>325.59943090638598</v>
      </c>
      <c r="AR50">
        <v>324.69612987889798</v>
      </c>
      <c r="AS50">
        <v>338.42508085432797</v>
      </c>
      <c r="AT50">
        <v>339.50404833549402</v>
      </c>
      <c r="AU50">
        <v>333.17870708614703</v>
      </c>
      <c r="AV50">
        <v>339.357066046515</v>
      </c>
      <c r="AW50">
        <v>337.79347073058199</v>
      </c>
      <c r="AX50">
        <v>325.17142926251699</v>
      </c>
      <c r="AY50">
        <v>336.464772432833</v>
      </c>
      <c r="AZ50">
        <v>340.10273288349998</v>
      </c>
      <c r="BA50">
        <v>329.74055811772399</v>
      </c>
      <c r="BB50">
        <v>328.802317833887</v>
      </c>
      <c r="BC50">
        <v>337.050644366146</v>
      </c>
      <c r="BD50">
        <v>336.00517935416599</v>
      </c>
      <c r="BE50">
        <v>333.60932008546001</v>
      </c>
      <c r="BF50">
        <v>341.16817469550102</v>
      </c>
      <c r="BG50">
        <v>331.05611596082701</v>
      </c>
      <c r="BH50">
        <v>332.42880792808398</v>
      </c>
      <c r="BI50">
        <v>325.18213787950498</v>
      </c>
      <c r="BJ50">
        <v>326.59061801161198</v>
      </c>
      <c r="BK50">
        <v>333.928524245929</v>
      </c>
      <c r="BL50">
        <v>335.47696205654597</v>
      </c>
      <c r="BM50">
        <v>331.49458331851201</v>
      </c>
      <c r="BN50">
        <v>337.17444069130897</v>
      </c>
      <c r="BO50">
        <v>333.21531937623502</v>
      </c>
      <c r="BP50">
        <v>334.01498859691799</v>
      </c>
      <c r="BQ50">
        <v>335.93300718361297</v>
      </c>
      <c r="BR50">
        <v>331.78436589358603</v>
      </c>
      <c r="BS50">
        <v>333.183213748029</v>
      </c>
      <c r="BT50">
        <v>326.87829691371297</v>
      </c>
      <c r="BU50">
        <v>323.99701119132999</v>
      </c>
      <c r="BV50">
        <v>329.09181689917301</v>
      </c>
      <c r="BW50">
        <v>337.055774677442</v>
      </c>
      <c r="BX50">
        <v>327.913784855313</v>
      </c>
      <c r="BY50">
        <v>331.70136470138601</v>
      </c>
      <c r="BZ50">
        <v>331.42754286647602</v>
      </c>
      <c r="CA50">
        <v>332.31474332490899</v>
      </c>
      <c r="CB50">
        <v>325.73494138738602</v>
      </c>
      <c r="CC50">
        <v>333.266711696139</v>
      </c>
      <c r="CD50">
        <v>324.45361445522502</v>
      </c>
    </row>
    <row r="51" spans="1:82" x14ac:dyDescent="0.25">
      <c r="A51">
        <v>11.775700934579399</v>
      </c>
      <c r="B51">
        <v>338.43733141875401</v>
      </c>
      <c r="C51">
        <v>337.235257109462</v>
      </c>
      <c r="D51">
        <v>326.86406007297001</v>
      </c>
      <c r="E51">
        <v>339.58786605276902</v>
      </c>
      <c r="F51">
        <v>330.75408592955699</v>
      </c>
      <c r="G51">
        <v>328.068165628256</v>
      </c>
      <c r="H51">
        <v>323.51905296683901</v>
      </c>
      <c r="I51">
        <v>334.919163113308</v>
      </c>
      <c r="J51">
        <v>338.06165855794302</v>
      </c>
      <c r="K51">
        <v>333.60533902561599</v>
      </c>
      <c r="L51">
        <v>323.71795540295102</v>
      </c>
      <c r="M51">
        <v>330.472473464622</v>
      </c>
      <c r="N51">
        <v>332.65678019989099</v>
      </c>
      <c r="O51">
        <v>325.750306938981</v>
      </c>
      <c r="P51">
        <v>328.88392035379098</v>
      </c>
      <c r="Q51">
        <v>331.004694541795</v>
      </c>
      <c r="R51">
        <v>327.21379750699202</v>
      </c>
      <c r="S51">
        <v>337.84470596366299</v>
      </c>
      <c r="T51">
        <v>335.295804281985</v>
      </c>
      <c r="U51">
        <v>325.37321143667901</v>
      </c>
      <c r="V51">
        <v>312.41554381516499</v>
      </c>
      <c r="W51">
        <v>323.81145761391798</v>
      </c>
      <c r="X51">
        <v>314.63803582432098</v>
      </c>
      <c r="Y51">
        <v>324.47288740097702</v>
      </c>
      <c r="Z51">
        <v>328.42081942521401</v>
      </c>
      <c r="AA51">
        <v>317.35474438667097</v>
      </c>
      <c r="AB51">
        <v>314.799086580942</v>
      </c>
      <c r="AC51">
        <v>317.60144154762799</v>
      </c>
      <c r="AD51">
        <v>320.82768432882</v>
      </c>
      <c r="AE51">
        <v>325.54822983265501</v>
      </c>
      <c r="AF51">
        <v>326.73361405532597</v>
      </c>
      <c r="AG51">
        <v>325.503076476118</v>
      </c>
      <c r="AH51">
        <v>323.93552458411102</v>
      </c>
      <c r="AI51">
        <v>326.74233525373398</v>
      </c>
      <c r="AJ51">
        <v>325.09259515542499</v>
      </c>
      <c r="AK51">
        <v>321.43633150955702</v>
      </c>
      <c r="AL51">
        <v>314.76644065170802</v>
      </c>
      <c r="AM51">
        <v>334.94641573615701</v>
      </c>
      <c r="AN51">
        <v>327.60183465789498</v>
      </c>
      <c r="AO51">
        <v>320.270766686488</v>
      </c>
      <c r="AP51">
        <v>320.45411591427597</v>
      </c>
      <c r="AQ51">
        <v>326.09984264288801</v>
      </c>
      <c r="AR51">
        <v>326.50460933504201</v>
      </c>
      <c r="AS51">
        <v>336.63060965308301</v>
      </c>
      <c r="AT51">
        <v>340.54736203974898</v>
      </c>
      <c r="AU51">
        <v>331.536432003225</v>
      </c>
      <c r="AV51">
        <v>337.83866924181098</v>
      </c>
      <c r="AW51">
        <v>338.07592364137201</v>
      </c>
      <c r="AX51">
        <v>324.38504794962603</v>
      </c>
      <c r="AY51">
        <v>336.40327491900302</v>
      </c>
      <c r="AZ51">
        <v>339.38798662718898</v>
      </c>
      <c r="BA51">
        <v>335.46659281823798</v>
      </c>
      <c r="BB51">
        <v>325.28665549334102</v>
      </c>
      <c r="BC51">
        <v>337.327949326431</v>
      </c>
      <c r="BD51">
        <v>334.37289419965998</v>
      </c>
      <c r="BE51">
        <v>333.77611291288798</v>
      </c>
      <c r="BF51">
        <v>340.063223811471</v>
      </c>
      <c r="BG51">
        <v>334.00884561918002</v>
      </c>
      <c r="BH51">
        <v>330.27389271844402</v>
      </c>
      <c r="BI51">
        <v>325.03445163801001</v>
      </c>
      <c r="BJ51">
        <v>325.21093962469303</v>
      </c>
      <c r="BK51">
        <v>327.091256681581</v>
      </c>
      <c r="BL51">
        <v>337.01823816666399</v>
      </c>
      <c r="BM51">
        <v>334.33165092385002</v>
      </c>
      <c r="BN51">
        <v>332.57182849478698</v>
      </c>
      <c r="BO51">
        <v>332.65413630216199</v>
      </c>
      <c r="BP51">
        <v>338.12791873655999</v>
      </c>
      <c r="BQ51">
        <v>339.85055635340899</v>
      </c>
      <c r="BR51">
        <v>330.78539452250601</v>
      </c>
      <c r="BS51">
        <v>334.02312663297698</v>
      </c>
      <c r="BT51">
        <v>326.91989714221899</v>
      </c>
      <c r="BU51">
        <v>318.94152387330598</v>
      </c>
      <c r="BV51">
        <v>329.63148965121201</v>
      </c>
      <c r="BW51">
        <v>338.97559385031002</v>
      </c>
      <c r="BX51">
        <v>324.830979553183</v>
      </c>
      <c r="BY51">
        <v>332.08328489666002</v>
      </c>
      <c r="BZ51">
        <v>330.15475538387801</v>
      </c>
      <c r="CA51">
        <v>327.44856386177298</v>
      </c>
      <c r="CB51">
        <v>327.598026234982</v>
      </c>
      <c r="CC51">
        <v>338.355158428935</v>
      </c>
      <c r="CD51">
        <v>323.52417931321003</v>
      </c>
    </row>
    <row r="52" spans="1:82" x14ac:dyDescent="0.25">
      <c r="A52">
        <v>12.016021361815699</v>
      </c>
      <c r="B52">
        <v>338.40993861644</v>
      </c>
      <c r="C52">
        <v>341.62961506366702</v>
      </c>
      <c r="D52">
        <v>329.86855205748401</v>
      </c>
      <c r="E52">
        <v>340.924821164006</v>
      </c>
      <c r="F52">
        <v>326.64312868241302</v>
      </c>
      <c r="G52">
        <v>325.64985014118002</v>
      </c>
      <c r="H52">
        <v>325.998997655202</v>
      </c>
      <c r="I52">
        <v>333.00416887837298</v>
      </c>
      <c r="J52">
        <v>337.18349036707002</v>
      </c>
      <c r="K52">
        <v>333.02017209617298</v>
      </c>
      <c r="L52">
        <v>321.33813822815603</v>
      </c>
      <c r="M52">
        <v>325.30902200678298</v>
      </c>
      <c r="N52">
        <v>331.75555688371998</v>
      </c>
      <c r="O52">
        <v>327.22665218249199</v>
      </c>
      <c r="P52">
        <v>329.657318170466</v>
      </c>
      <c r="Q52">
        <v>330.49645190633697</v>
      </c>
      <c r="R52">
        <v>329.39590058204601</v>
      </c>
      <c r="S52">
        <v>338.363631243714</v>
      </c>
      <c r="T52">
        <v>332.18896788847502</v>
      </c>
      <c r="U52">
        <v>323.88003301458599</v>
      </c>
      <c r="V52">
        <v>312.42803330256498</v>
      </c>
      <c r="W52">
        <v>323.66455880564899</v>
      </c>
      <c r="X52">
        <v>311.51704706449698</v>
      </c>
      <c r="Y52">
        <v>322.74420163460798</v>
      </c>
      <c r="Z52">
        <v>320.743576058435</v>
      </c>
      <c r="AA52">
        <v>316.92301006496001</v>
      </c>
      <c r="AB52">
        <v>314.92312194071599</v>
      </c>
      <c r="AC52">
        <v>318.57766323978097</v>
      </c>
      <c r="AD52">
        <v>317.43247585281898</v>
      </c>
      <c r="AE52">
        <v>329.36976800727001</v>
      </c>
      <c r="AF52">
        <v>329.43673681859002</v>
      </c>
      <c r="AG52">
        <v>321.71092876284803</v>
      </c>
      <c r="AH52">
        <v>324.55957401293603</v>
      </c>
      <c r="AI52">
        <v>327.96173625217602</v>
      </c>
      <c r="AJ52">
        <v>325.05274576446698</v>
      </c>
      <c r="AK52">
        <v>323.02441984820598</v>
      </c>
      <c r="AL52">
        <v>311.72981851618198</v>
      </c>
      <c r="AM52">
        <v>338.10638840805899</v>
      </c>
      <c r="AN52">
        <v>325.55385884389898</v>
      </c>
      <c r="AO52">
        <v>319.32070692888198</v>
      </c>
      <c r="AP52">
        <v>320.78128873704799</v>
      </c>
      <c r="AQ52">
        <v>327.53906598722898</v>
      </c>
      <c r="AR52">
        <v>329.08177307847598</v>
      </c>
      <c r="AS52">
        <v>333.10050511696602</v>
      </c>
      <c r="AT52">
        <v>335.095756637835</v>
      </c>
      <c r="AU52">
        <v>327.66784495000002</v>
      </c>
      <c r="AV52">
        <v>339.64253238147302</v>
      </c>
      <c r="AW52">
        <v>338.364845716628</v>
      </c>
      <c r="AX52">
        <v>324.495988836972</v>
      </c>
      <c r="AY52">
        <v>332.36464787090398</v>
      </c>
      <c r="AZ52">
        <v>341.18952664053398</v>
      </c>
      <c r="BA52">
        <v>340.90617993641399</v>
      </c>
      <c r="BB52">
        <v>320.90116789302499</v>
      </c>
      <c r="BC52">
        <v>339.12379807998298</v>
      </c>
      <c r="BD52">
        <v>335.78804158902898</v>
      </c>
      <c r="BE52">
        <v>335.05823985764999</v>
      </c>
      <c r="BF52">
        <v>336.004287998866</v>
      </c>
      <c r="BG52">
        <v>333.346500238999</v>
      </c>
      <c r="BH52">
        <v>330.32163829252102</v>
      </c>
      <c r="BI52">
        <v>326.18024903607301</v>
      </c>
      <c r="BJ52">
        <v>324.352864567322</v>
      </c>
      <c r="BK52">
        <v>327.974463088726</v>
      </c>
      <c r="BL52">
        <v>335.08674577087902</v>
      </c>
      <c r="BM52">
        <v>335.17641118666802</v>
      </c>
      <c r="BN52">
        <v>326.89684849108102</v>
      </c>
      <c r="BO52">
        <v>334.26349685908798</v>
      </c>
      <c r="BP52">
        <v>333.94899528033699</v>
      </c>
      <c r="BQ52">
        <v>340.59909787067602</v>
      </c>
      <c r="BR52">
        <v>327.29862798896602</v>
      </c>
      <c r="BS52">
        <v>337.32043355489299</v>
      </c>
      <c r="BT52">
        <v>325.13310510945001</v>
      </c>
      <c r="BU52">
        <v>319.89686291542</v>
      </c>
      <c r="BV52">
        <v>327.271649955535</v>
      </c>
      <c r="BW52">
        <v>336.74222971453798</v>
      </c>
      <c r="BX52">
        <v>327.673533176722</v>
      </c>
      <c r="BY52">
        <v>330.24743657795301</v>
      </c>
      <c r="BZ52">
        <v>327.98643938744499</v>
      </c>
      <c r="CA52">
        <v>325.56039920517401</v>
      </c>
      <c r="CB52">
        <v>326.26705393248898</v>
      </c>
      <c r="CC52">
        <v>336.443714426339</v>
      </c>
      <c r="CD52">
        <v>319.770634407594</v>
      </c>
    </row>
    <row r="53" spans="1:82" x14ac:dyDescent="0.25">
      <c r="A53">
        <v>12.256341789052</v>
      </c>
      <c r="B53">
        <v>336.38390040967698</v>
      </c>
      <c r="C53">
        <v>338.76626358313803</v>
      </c>
      <c r="D53">
        <v>331.667985286999</v>
      </c>
      <c r="E53">
        <v>342.575541971088</v>
      </c>
      <c r="F53">
        <v>329.578275982028</v>
      </c>
      <c r="G53">
        <v>327.44947902689501</v>
      </c>
      <c r="H53">
        <v>326.513362623859</v>
      </c>
      <c r="I53">
        <v>333.585111197375</v>
      </c>
      <c r="J53">
        <v>334.47633522236902</v>
      </c>
      <c r="K53">
        <v>329.77950139834201</v>
      </c>
      <c r="L53">
        <v>322.79723384348802</v>
      </c>
      <c r="M53">
        <v>326.83608285592902</v>
      </c>
      <c r="N53">
        <v>333.33076561027502</v>
      </c>
      <c r="O53">
        <v>325.954540864168</v>
      </c>
      <c r="P53">
        <v>334.28539516872502</v>
      </c>
      <c r="Q53">
        <v>331.05972173646398</v>
      </c>
      <c r="R53">
        <v>330.43353444322003</v>
      </c>
      <c r="S53">
        <v>336.09284078286498</v>
      </c>
      <c r="T53">
        <v>326.256779555695</v>
      </c>
      <c r="U53">
        <v>321.67878968409701</v>
      </c>
      <c r="V53">
        <v>313.83278362851098</v>
      </c>
      <c r="W53">
        <v>325.789522394421</v>
      </c>
      <c r="X53">
        <v>312.23995676181698</v>
      </c>
      <c r="Y53">
        <v>323.081499904194</v>
      </c>
      <c r="Z53">
        <v>318.96011921308298</v>
      </c>
      <c r="AA53">
        <v>320.23681956113802</v>
      </c>
      <c r="AB53">
        <v>317.127240507735</v>
      </c>
      <c r="AC53">
        <v>317.29181667652301</v>
      </c>
      <c r="AD53">
        <v>318.36458745619598</v>
      </c>
      <c r="AE53">
        <v>328.87244393671398</v>
      </c>
      <c r="AF53">
        <v>330.81261958295897</v>
      </c>
      <c r="AG53">
        <v>320.10828131473301</v>
      </c>
      <c r="AH53">
        <v>328.87493096838398</v>
      </c>
      <c r="AI53">
        <v>327.34793179077599</v>
      </c>
      <c r="AJ53">
        <v>325.16392294440197</v>
      </c>
      <c r="AK53">
        <v>327.59690766072998</v>
      </c>
      <c r="AL53">
        <v>314.31866544058897</v>
      </c>
      <c r="AM53">
        <v>340.24320742348402</v>
      </c>
      <c r="AN53">
        <v>322.79799853819497</v>
      </c>
      <c r="AO53">
        <v>320.79684424032098</v>
      </c>
      <c r="AP53">
        <v>322.55443517619398</v>
      </c>
      <c r="AQ53">
        <v>333.46612972127002</v>
      </c>
      <c r="AR53">
        <v>333.99727461003602</v>
      </c>
      <c r="AS53">
        <v>328.559579742766</v>
      </c>
      <c r="AT53">
        <v>330.87156590882</v>
      </c>
      <c r="AU53">
        <v>326.43910337308898</v>
      </c>
      <c r="AV53">
        <v>341.50798289325797</v>
      </c>
      <c r="AW53">
        <v>337.01818748054802</v>
      </c>
      <c r="AX53">
        <v>327.20579885388997</v>
      </c>
      <c r="AY53">
        <v>334.44044406907199</v>
      </c>
      <c r="AZ53">
        <v>337.73367027793603</v>
      </c>
      <c r="BA53">
        <v>340.007708970024</v>
      </c>
      <c r="BB53">
        <v>324.47963993997001</v>
      </c>
      <c r="BC53">
        <v>340.55646487935502</v>
      </c>
      <c r="BD53">
        <v>335.51967127428702</v>
      </c>
      <c r="BE53">
        <v>334.118661358427</v>
      </c>
      <c r="BF53">
        <v>334.21632452237202</v>
      </c>
      <c r="BG53">
        <v>328.45924223563202</v>
      </c>
      <c r="BH53">
        <v>327.04480121421102</v>
      </c>
      <c r="BI53">
        <v>325.26372419994402</v>
      </c>
      <c r="BJ53">
        <v>322.68203392852303</v>
      </c>
      <c r="BK53">
        <v>329.566304607647</v>
      </c>
      <c r="BL53">
        <v>330.53179626439203</v>
      </c>
      <c r="BM53">
        <v>338.07306611283099</v>
      </c>
      <c r="BN53">
        <v>325.00969794042999</v>
      </c>
      <c r="BO53">
        <v>339.32992059561502</v>
      </c>
      <c r="BP53">
        <v>331.51469427093002</v>
      </c>
      <c r="BQ53">
        <v>339.48218939507302</v>
      </c>
      <c r="BR53">
        <v>328.58288004472303</v>
      </c>
      <c r="BS53">
        <v>336.96339862148301</v>
      </c>
      <c r="BT53">
        <v>327.87729391811399</v>
      </c>
      <c r="BU53">
        <v>319.842091254416</v>
      </c>
      <c r="BV53">
        <v>327.79372713880798</v>
      </c>
      <c r="BW53">
        <v>333.97399947834799</v>
      </c>
      <c r="BX53">
        <v>335.48575291328802</v>
      </c>
      <c r="BY53">
        <v>330.40316317692901</v>
      </c>
      <c r="BZ53">
        <v>326.85291173768502</v>
      </c>
      <c r="CA53">
        <v>328.01296605388097</v>
      </c>
      <c r="CB53">
        <v>327.49941617124301</v>
      </c>
      <c r="CC53">
        <v>329.35386123190699</v>
      </c>
      <c r="CD53">
        <v>313.86515049101098</v>
      </c>
    </row>
    <row r="54" spans="1:82" x14ac:dyDescent="0.25">
      <c r="A54">
        <v>12.4966622162883</v>
      </c>
      <c r="B54">
        <v>334.27037929400302</v>
      </c>
      <c r="C54">
        <v>338.12939523247002</v>
      </c>
      <c r="D54">
        <v>331.07689414282999</v>
      </c>
      <c r="E54">
        <v>346.77498242854699</v>
      </c>
      <c r="F54">
        <v>329.41770665123602</v>
      </c>
      <c r="G54">
        <v>322.97698618480001</v>
      </c>
      <c r="H54">
        <v>329.75673420798398</v>
      </c>
      <c r="I54">
        <v>334.88743090104401</v>
      </c>
      <c r="J54">
        <v>333.005765587513</v>
      </c>
      <c r="K54">
        <v>328.48922046691098</v>
      </c>
      <c r="L54">
        <v>325.74049778107099</v>
      </c>
      <c r="M54">
        <v>333.18503374929998</v>
      </c>
      <c r="N54">
        <v>332.72515477010199</v>
      </c>
      <c r="O54">
        <v>322.931487107576</v>
      </c>
      <c r="P54">
        <v>335.01978955714998</v>
      </c>
      <c r="Q54">
        <v>332.33673853047998</v>
      </c>
      <c r="R54">
        <v>329.02833005067401</v>
      </c>
      <c r="S54">
        <v>336.55549137042902</v>
      </c>
      <c r="T54">
        <v>324.38249113136499</v>
      </c>
      <c r="U54">
        <v>320.25116148484</v>
      </c>
      <c r="V54">
        <v>318.60777925397002</v>
      </c>
      <c r="W54">
        <v>324.15251309127802</v>
      </c>
      <c r="X54">
        <v>316.15937088978598</v>
      </c>
      <c r="Y54">
        <v>326.48752042229802</v>
      </c>
      <c r="Z54">
        <v>316.62927909305398</v>
      </c>
      <c r="AA54">
        <v>320.07483353566897</v>
      </c>
      <c r="AB54">
        <v>317.40534486389902</v>
      </c>
      <c r="AC54">
        <v>317.61447725036197</v>
      </c>
      <c r="AD54">
        <v>319.632925462402</v>
      </c>
      <c r="AE54">
        <v>331.29334611997598</v>
      </c>
      <c r="AF54">
        <v>329.70275310698702</v>
      </c>
      <c r="AG54">
        <v>318.16369002824001</v>
      </c>
      <c r="AH54">
        <v>328.74300154553498</v>
      </c>
      <c r="AI54">
        <v>328.10720909143299</v>
      </c>
      <c r="AJ54">
        <v>323.35457406263703</v>
      </c>
      <c r="AK54">
        <v>332.74500014110498</v>
      </c>
      <c r="AL54">
        <v>318.69670871277998</v>
      </c>
      <c r="AM54">
        <v>334.44139686048499</v>
      </c>
      <c r="AN54">
        <v>323.08379070306501</v>
      </c>
      <c r="AO54">
        <v>326.52602237628298</v>
      </c>
      <c r="AP54">
        <v>326.07257985464099</v>
      </c>
      <c r="AQ54">
        <v>338.282753475856</v>
      </c>
      <c r="AR54">
        <v>335.18906792493601</v>
      </c>
      <c r="AS54">
        <v>328.19357516905802</v>
      </c>
      <c r="AT54">
        <v>332.15783786947702</v>
      </c>
      <c r="AU54">
        <v>327.51496361999398</v>
      </c>
      <c r="AV54">
        <v>340.02180696443799</v>
      </c>
      <c r="AW54">
        <v>334.92665301935199</v>
      </c>
      <c r="AX54">
        <v>328.41032656134303</v>
      </c>
      <c r="AY54">
        <v>334.59973766129298</v>
      </c>
      <c r="AZ54">
        <v>332.92224397910798</v>
      </c>
      <c r="BA54">
        <v>338.38909460212</v>
      </c>
      <c r="BB54">
        <v>328.30669343764401</v>
      </c>
      <c r="BC54">
        <v>340.03724245741302</v>
      </c>
      <c r="BD54">
        <v>333.10148079385999</v>
      </c>
      <c r="BE54">
        <v>335.88150916600398</v>
      </c>
      <c r="BF54">
        <v>327.22241471531299</v>
      </c>
      <c r="BG54">
        <v>324.14827139658598</v>
      </c>
      <c r="BH54">
        <v>329.956136724087</v>
      </c>
      <c r="BI54">
        <v>325.43976353698997</v>
      </c>
      <c r="BJ54">
        <v>325.86184241032697</v>
      </c>
      <c r="BK54">
        <v>331.45552273409498</v>
      </c>
      <c r="BL54">
        <v>331.10739729548698</v>
      </c>
      <c r="BM54">
        <v>337.733327502544</v>
      </c>
      <c r="BN54">
        <v>322.55720573625001</v>
      </c>
      <c r="BO54">
        <v>340.39818429562803</v>
      </c>
      <c r="BP54">
        <v>329.59662795056801</v>
      </c>
      <c r="BQ54">
        <v>338.41566284970997</v>
      </c>
      <c r="BR54">
        <v>329.82455883069298</v>
      </c>
      <c r="BS54">
        <v>336.80794430163797</v>
      </c>
      <c r="BT54">
        <v>330.87048345389701</v>
      </c>
      <c r="BU54">
        <v>325.81590972932901</v>
      </c>
      <c r="BV54">
        <v>326.54450384392402</v>
      </c>
      <c r="BW54">
        <v>335.19409874556402</v>
      </c>
      <c r="BX54">
        <v>333.282427126546</v>
      </c>
      <c r="BY54">
        <v>334.26712783607201</v>
      </c>
      <c r="BZ54">
        <v>333.078703779835</v>
      </c>
      <c r="CA54">
        <v>332.10642331302103</v>
      </c>
      <c r="CB54">
        <v>330.27977495552602</v>
      </c>
      <c r="CC54">
        <v>322.97612937968199</v>
      </c>
      <c r="CD54">
        <v>314.20229476425902</v>
      </c>
    </row>
    <row r="55" spans="1:82" x14ac:dyDescent="0.25">
      <c r="A55">
        <v>12.7369826435247</v>
      </c>
      <c r="B55">
        <v>330.57470060857901</v>
      </c>
      <c r="C55">
        <v>332.71300885865099</v>
      </c>
      <c r="D55">
        <v>333.62410553618599</v>
      </c>
      <c r="E55">
        <v>344.56379551671102</v>
      </c>
      <c r="F55">
        <v>331.40806319793597</v>
      </c>
      <c r="G55">
        <v>318.260556486773</v>
      </c>
      <c r="H55">
        <v>334.327361101235</v>
      </c>
      <c r="I55">
        <v>336.63515597938698</v>
      </c>
      <c r="J55">
        <v>328.54049956396</v>
      </c>
      <c r="K55">
        <v>333.11233536311698</v>
      </c>
      <c r="L55">
        <v>327.77931868045602</v>
      </c>
      <c r="M55">
        <v>332.85396110898603</v>
      </c>
      <c r="N55">
        <v>334.04900801046102</v>
      </c>
      <c r="O55">
        <v>321.347929551265</v>
      </c>
      <c r="P55">
        <v>338.37216414107297</v>
      </c>
      <c r="Q55">
        <v>331.43870764414601</v>
      </c>
      <c r="R55">
        <v>328.90744769569102</v>
      </c>
      <c r="S55">
        <v>331.83403044283699</v>
      </c>
      <c r="T55">
        <v>325.89264923495801</v>
      </c>
      <c r="U55">
        <v>320.60705131708897</v>
      </c>
      <c r="V55">
        <v>322.19250542557802</v>
      </c>
      <c r="W55">
        <v>328.266120763495</v>
      </c>
      <c r="X55">
        <v>316.03836485444498</v>
      </c>
      <c r="Y55">
        <v>330.41359083868201</v>
      </c>
      <c r="Z55">
        <v>316.85219566217</v>
      </c>
      <c r="AA55">
        <v>323.67841332842198</v>
      </c>
      <c r="AB55">
        <v>319.291438370202</v>
      </c>
      <c r="AC55">
        <v>319.33086178129599</v>
      </c>
      <c r="AD55">
        <v>320.264762167615</v>
      </c>
      <c r="AE55">
        <v>329.90881934702003</v>
      </c>
      <c r="AF55">
        <v>331.55572305706198</v>
      </c>
      <c r="AG55">
        <v>320.30448504795601</v>
      </c>
      <c r="AH55">
        <v>329.23109691225</v>
      </c>
      <c r="AI55">
        <v>330.22703762615902</v>
      </c>
      <c r="AJ55">
        <v>325.236851589872</v>
      </c>
      <c r="AK55">
        <v>334.59317621194498</v>
      </c>
      <c r="AL55">
        <v>318.999432947402</v>
      </c>
      <c r="AM55">
        <v>330.42040520108998</v>
      </c>
      <c r="AN55">
        <v>326.803397355068</v>
      </c>
      <c r="AO55">
        <v>329.022434934697</v>
      </c>
      <c r="AP55">
        <v>328.46398817729602</v>
      </c>
      <c r="AQ55">
        <v>341.65803353173101</v>
      </c>
      <c r="AR55">
        <v>336.88138845053902</v>
      </c>
      <c r="AS55">
        <v>325.79479266663401</v>
      </c>
      <c r="AT55">
        <v>331.58421051860103</v>
      </c>
      <c r="AU55">
        <v>331.53399693370397</v>
      </c>
      <c r="AV55">
        <v>338.40260428390297</v>
      </c>
      <c r="AW55">
        <v>330.90511746018802</v>
      </c>
      <c r="AX55">
        <v>328.78743879754597</v>
      </c>
      <c r="AY55">
        <v>331.87913054956101</v>
      </c>
      <c r="AZ55">
        <v>331.87746092581801</v>
      </c>
      <c r="BA55">
        <v>332.39881050730202</v>
      </c>
      <c r="BB55">
        <v>330.56775631502899</v>
      </c>
      <c r="BC55">
        <v>332.48841869820302</v>
      </c>
      <c r="BD55">
        <v>334.49131531299099</v>
      </c>
      <c r="BE55">
        <v>337.00548660216998</v>
      </c>
      <c r="BF55">
        <v>323.314007180337</v>
      </c>
      <c r="BG55">
        <v>323.48987501746001</v>
      </c>
      <c r="BH55">
        <v>329.23159833024403</v>
      </c>
      <c r="BI55">
        <v>325.21798328268198</v>
      </c>
      <c r="BJ55">
        <v>331.64928750212101</v>
      </c>
      <c r="BK55">
        <v>328.470406011433</v>
      </c>
      <c r="BL55">
        <v>329.11501868922801</v>
      </c>
      <c r="BM55">
        <v>336.49181508238598</v>
      </c>
      <c r="BN55">
        <v>320.909058985147</v>
      </c>
      <c r="BO55">
        <v>338.85637964017099</v>
      </c>
      <c r="BP55">
        <v>324.86920619762702</v>
      </c>
      <c r="BQ55">
        <v>335.94898181179502</v>
      </c>
      <c r="BR55">
        <v>331.03465886488402</v>
      </c>
      <c r="BS55">
        <v>331.33190107355699</v>
      </c>
      <c r="BT55">
        <v>334.90479421222301</v>
      </c>
      <c r="BU55">
        <v>330.292061492009</v>
      </c>
      <c r="BV55">
        <v>327.19297396421399</v>
      </c>
      <c r="BW55">
        <v>331.199578867036</v>
      </c>
      <c r="BX55">
        <v>333.86295062979099</v>
      </c>
      <c r="BY55">
        <v>331.045984709631</v>
      </c>
      <c r="BZ55">
        <v>332.42853305954702</v>
      </c>
      <c r="CA55">
        <v>335.91900295128602</v>
      </c>
      <c r="CB55">
        <v>326.238531620777</v>
      </c>
      <c r="CC55">
        <v>324.063937516453</v>
      </c>
      <c r="CD55">
        <v>315.767372915289</v>
      </c>
    </row>
    <row r="56" spans="1:82" x14ac:dyDescent="0.25">
      <c r="A56">
        <v>12.977303070761</v>
      </c>
      <c r="B56">
        <v>327.40142599378299</v>
      </c>
      <c r="C56">
        <v>334.15892829330301</v>
      </c>
      <c r="D56">
        <v>336.88566037187098</v>
      </c>
      <c r="E56">
        <v>339.19418546976999</v>
      </c>
      <c r="F56">
        <v>326.857955824312</v>
      </c>
      <c r="G56">
        <v>324.63392649423702</v>
      </c>
      <c r="H56">
        <v>333.358407914944</v>
      </c>
      <c r="I56">
        <v>340.53359042111202</v>
      </c>
      <c r="J56">
        <v>323.15035015106099</v>
      </c>
      <c r="K56">
        <v>331.47889772105799</v>
      </c>
      <c r="L56">
        <v>330.34766811718799</v>
      </c>
      <c r="M56">
        <v>331.635413910838</v>
      </c>
      <c r="N56">
        <v>329.40744823413098</v>
      </c>
      <c r="O56">
        <v>325.22460274866501</v>
      </c>
      <c r="P56">
        <v>337.48155019597903</v>
      </c>
      <c r="Q56">
        <v>331.25377970832199</v>
      </c>
      <c r="R56">
        <v>327.895530738574</v>
      </c>
      <c r="S56">
        <v>332.84853009748701</v>
      </c>
      <c r="T56">
        <v>325.74799646491601</v>
      </c>
      <c r="U56">
        <v>325.26122499157299</v>
      </c>
      <c r="V56">
        <v>326.78394320986098</v>
      </c>
      <c r="W56">
        <v>330.968185850157</v>
      </c>
      <c r="X56">
        <v>315.47525424350198</v>
      </c>
      <c r="Y56">
        <v>329.44221868765101</v>
      </c>
      <c r="Z56">
        <v>316.34867179085199</v>
      </c>
      <c r="AA56">
        <v>324.77973282458402</v>
      </c>
      <c r="AB56">
        <v>316.40803166571999</v>
      </c>
      <c r="AC56">
        <v>316.91684862013102</v>
      </c>
      <c r="AD56">
        <v>316.59256215848097</v>
      </c>
      <c r="AE56">
        <v>334.85743550406698</v>
      </c>
      <c r="AF56">
        <v>329.07657019163003</v>
      </c>
      <c r="AG56">
        <v>316.396317507167</v>
      </c>
      <c r="AH56">
        <v>327.72035601756301</v>
      </c>
      <c r="AI56">
        <v>327.095523444393</v>
      </c>
      <c r="AJ56">
        <v>329.93228411006498</v>
      </c>
      <c r="AK56">
        <v>335.64997946293198</v>
      </c>
      <c r="AL56">
        <v>324.74143366103601</v>
      </c>
      <c r="AM56">
        <v>325.782617178647</v>
      </c>
      <c r="AN56">
        <v>330.83664637662997</v>
      </c>
      <c r="AO56">
        <v>330.21775557738101</v>
      </c>
      <c r="AP56">
        <v>331.11396825622302</v>
      </c>
      <c r="AQ56">
        <v>338.358695737505</v>
      </c>
      <c r="AR56">
        <v>337.60541805376499</v>
      </c>
      <c r="AS56">
        <v>326.25338640177</v>
      </c>
      <c r="AT56">
        <v>325.99579624183298</v>
      </c>
      <c r="AU56">
        <v>336.09479678659301</v>
      </c>
      <c r="AV56">
        <v>340.08432689485198</v>
      </c>
      <c r="AW56">
        <v>338.45262243341602</v>
      </c>
      <c r="AX56">
        <v>325.58830172738902</v>
      </c>
      <c r="AY56">
        <v>335.18373209293401</v>
      </c>
      <c r="AZ56">
        <v>334.07558192975699</v>
      </c>
      <c r="BA56">
        <v>330.89910119672101</v>
      </c>
      <c r="BB56">
        <v>334.738798083262</v>
      </c>
      <c r="BC56">
        <v>331.54524754066802</v>
      </c>
      <c r="BD56">
        <v>333.12112793961597</v>
      </c>
      <c r="BE56">
        <v>333.95817656936202</v>
      </c>
      <c r="BF56">
        <v>322.87070224269598</v>
      </c>
      <c r="BG56">
        <v>322.93183138168899</v>
      </c>
      <c r="BH56">
        <v>330.78107232993898</v>
      </c>
      <c r="BI56">
        <v>326.97484287299898</v>
      </c>
      <c r="BJ56">
        <v>334.14037422012598</v>
      </c>
      <c r="BK56">
        <v>328.89836078924998</v>
      </c>
      <c r="BL56">
        <v>324.96814626537002</v>
      </c>
      <c r="BM56">
        <v>336.24774245639099</v>
      </c>
      <c r="BN56">
        <v>326.32485088841202</v>
      </c>
      <c r="BO56">
        <v>337.318022691816</v>
      </c>
      <c r="BP56">
        <v>320.28572082320602</v>
      </c>
      <c r="BQ56">
        <v>334.19624693262</v>
      </c>
      <c r="BR56">
        <v>330.269747803531</v>
      </c>
      <c r="BS56">
        <v>329.42231943038797</v>
      </c>
      <c r="BT56">
        <v>335.21021053152799</v>
      </c>
      <c r="BU56">
        <v>335.65875030706098</v>
      </c>
      <c r="BV56">
        <v>332.24378630590002</v>
      </c>
      <c r="BW56">
        <v>330.593738050345</v>
      </c>
      <c r="BX56">
        <v>336.57683999907601</v>
      </c>
      <c r="BY56">
        <v>331.17146767031198</v>
      </c>
      <c r="BZ56">
        <v>330.00374522125202</v>
      </c>
      <c r="CA56">
        <v>339.87736860716899</v>
      </c>
      <c r="CB56">
        <v>330.39634623000501</v>
      </c>
      <c r="CC56">
        <v>321.28361243001802</v>
      </c>
      <c r="CD56">
        <v>317.12277736503597</v>
      </c>
    </row>
    <row r="57" spans="1:82" x14ac:dyDescent="0.25">
      <c r="A57">
        <v>13.2176234979973</v>
      </c>
      <c r="B57">
        <v>324.71419122103202</v>
      </c>
      <c r="C57">
        <v>333.57463160066402</v>
      </c>
      <c r="D57">
        <v>337.18353438348998</v>
      </c>
      <c r="E57">
        <v>335.49480752143398</v>
      </c>
      <c r="F57">
        <v>328.70565883810298</v>
      </c>
      <c r="G57">
        <v>322.35192693370101</v>
      </c>
      <c r="H57">
        <v>335.01218882080201</v>
      </c>
      <c r="I57">
        <v>343.50139834918599</v>
      </c>
      <c r="J57">
        <v>319.845065808919</v>
      </c>
      <c r="K57">
        <v>329.63249059660802</v>
      </c>
      <c r="L57">
        <v>330.77945881100698</v>
      </c>
      <c r="M57">
        <v>331.97089316843397</v>
      </c>
      <c r="N57">
        <v>328.21309656626897</v>
      </c>
      <c r="O57">
        <v>326.70092293001102</v>
      </c>
      <c r="P57">
        <v>338.60462772281198</v>
      </c>
      <c r="Q57">
        <v>334.031664693864</v>
      </c>
      <c r="R57">
        <v>322.00906241761999</v>
      </c>
      <c r="S57">
        <v>332.30096951512502</v>
      </c>
      <c r="T57">
        <v>330.889777536081</v>
      </c>
      <c r="U57">
        <v>326.00529743269499</v>
      </c>
      <c r="V57">
        <v>328.567655232032</v>
      </c>
      <c r="W57">
        <v>328.66382226398702</v>
      </c>
      <c r="X57">
        <v>317.33941231439002</v>
      </c>
      <c r="Y57">
        <v>326.609434240165</v>
      </c>
      <c r="Z57">
        <v>317.067654740558</v>
      </c>
      <c r="AA57">
        <v>327.67816672433901</v>
      </c>
      <c r="AB57">
        <v>319.74508309497099</v>
      </c>
      <c r="AC57">
        <v>309.81995749361897</v>
      </c>
      <c r="AD57">
        <v>320.51106709131301</v>
      </c>
      <c r="AE57">
        <v>332.64612074108197</v>
      </c>
      <c r="AF57">
        <v>328.85016361869401</v>
      </c>
      <c r="AG57">
        <v>318.21580597861202</v>
      </c>
      <c r="AH57">
        <v>331.17885728757199</v>
      </c>
      <c r="AI57">
        <v>324.080938800914</v>
      </c>
      <c r="AJ57">
        <v>331.909615240775</v>
      </c>
      <c r="AK57">
        <v>329.96990050270398</v>
      </c>
      <c r="AL57">
        <v>329.29509759180502</v>
      </c>
      <c r="AM57">
        <v>323.38133007826701</v>
      </c>
      <c r="AN57">
        <v>332.58995387459299</v>
      </c>
      <c r="AO57">
        <v>334.87569412274098</v>
      </c>
      <c r="AP57">
        <v>327.90252146473603</v>
      </c>
      <c r="AQ57">
        <v>337.98309533889397</v>
      </c>
      <c r="AR57">
        <v>336.73105277943898</v>
      </c>
      <c r="AS57">
        <v>325.391637302216</v>
      </c>
      <c r="AT57">
        <v>329.13616620886501</v>
      </c>
      <c r="AU57">
        <v>341.58584148169302</v>
      </c>
      <c r="AV57">
        <v>340.11152247473899</v>
      </c>
      <c r="AW57">
        <v>335.95075111000301</v>
      </c>
      <c r="AX57">
        <v>327.65429830839099</v>
      </c>
      <c r="AY57">
        <v>334.23138709560902</v>
      </c>
      <c r="AZ57">
        <v>333.96351528167401</v>
      </c>
      <c r="BA57">
        <v>325.02112888316401</v>
      </c>
      <c r="BB57">
        <v>338.49844914146001</v>
      </c>
      <c r="BC57">
        <v>334.49063657389701</v>
      </c>
      <c r="BD57">
        <v>332.436962169183</v>
      </c>
      <c r="BE57">
        <v>328.941640796618</v>
      </c>
      <c r="BF57">
        <v>321.63519456608702</v>
      </c>
      <c r="BG57">
        <v>326.11490108801399</v>
      </c>
      <c r="BH57">
        <v>332.260014217812</v>
      </c>
      <c r="BI57">
        <v>325.69308926459399</v>
      </c>
      <c r="BJ57">
        <v>338.06326555749399</v>
      </c>
      <c r="BK57">
        <v>327.34193268939498</v>
      </c>
      <c r="BL57">
        <v>325.94360406171103</v>
      </c>
      <c r="BM57">
        <v>336.52583664222101</v>
      </c>
      <c r="BN57">
        <v>328.800636669992</v>
      </c>
      <c r="BO57">
        <v>338.06321141778199</v>
      </c>
      <c r="BP57">
        <v>316.82650594998597</v>
      </c>
      <c r="BQ57">
        <v>331.44928649558602</v>
      </c>
      <c r="BR57">
        <v>334.26279576570897</v>
      </c>
      <c r="BS57">
        <v>326.43431721694401</v>
      </c>
      <c r="BT57">
        <v>335.33754233004902</v>
      </c>
      <c r="BU57">
        <v>335.96087035941599</v>
      </c>
      <c r="BV57">
        <v>332.04082819846701</v>
      </c>
      <c r="BW57">
        <v>329.51082861204998</v>
      </c>
      <c r="BX57">
        <v>338.48255568399998</v>
      </c>
      <c r="BY57">
        <v>335.123676271644</v>
      </c>
      <c r="BZ57">
        <v>327.07588451508099</v>
      </c>
      <c r="CA57">
        <v>340.464362435559</v>
      </c>
      <c r="CB57">
        <v>337.056564464617</v>
      </c>
      <c r="CC57">
        <v>320.16200003118399</v>
      </c>
      <c r="CD57">
        <v>316.829928855253</v>
      </c>
    </row>
    <row r="58" spans="1:82" x14ac:dyDescent="0.25">
      <c r="A58">
        <v>13.4579439252336</v>
      </c>
      <c r="B58">
        <v>327.63254520639799</v>
      </c>
      <c r="C58">
        <v>337.70501586422102</v>
      </c>
      <c r="D58">
        <v>333.62764239063802</v>
      </c>
      <c r="E58">
        <v>329.90119640830102</v>
      </c>
      <c r="F58">
        <v>329.21471657345103</v>
      </c>
      <c r="G58">
        <v>319.86624383163598</v>
      </c>
      <c r="H58">
        <v>339.84224729019297</v>
      </c>
      <c r="I58">
        <v>343.23522280233101</v>
      </c>
      <c r="J58">
        <v>320.83762621577199</v>
      </c>
      <c r="K58">
        <v>330.85844646744698</v>
      </c>
      <c r="L58">
        <v>330.61275272493998</v>
      </c>
      <c r="M58">
        <v>332.10434470264101</v>
      </c>
      <c r="N58">
        <v>328.533702769466</v>
      </c>
      <c r="O58">
        <v>330.80455894859102</v>
      </c>
      <c r="P58">
        <v>340.017618555468</v>
      </c>
      <c r="Q58">
        <v>340.013104677993</v>
      </c>
      <c r="R58">
        <v>319.09767651176901</v>
      </c>
      <c r="S58">
        <v>329.41027202782402</v>
      </c>
      <c r="T58">
        <v>337.91478153166798</v>
      </c>
      <c r="U58">
        <v>329.148840048826</v>
      </c>
      <c r="V58">
        <v>329.167505366851</v>
      </c>
      <c r="W58">
        <v>323.04413412719902</v>
      </c>
      <c r="X58">
        <v>315.27860607308401</v>
      </c>
      <c r="Y58">
        <v>323.33560094982403</v>
      </c>
      <c r="Z58">
        <v>313.88802787488402</v>
      </c>
      <c r="AA58">
        <v>323.93949120167099</v>
      </c>
      <c r="AB58">
        <v>318.733737157566</v>
      </c>
      <c r="AC58">
        <v>308.86182651440299</v>
      </c>
      <c r="AD58">
        <v>323.02428190098601</v>
      </c>
      <c r="AE58">
        <v>335.52252891052802</v>
      </c>
      <c r="AF58">
        <v>321.86783858365902</v>
      </c>
      <c r="AG58">
        <v>320.81780674529102</v>
      </c>
      <c r="AH58">
        <v>332.88582968074797</v>
      </c>
      <c r="AI58">
        <v>322.69083308120202</v>
      </c>
      <c r="AJ58">
        <v>329.11075967301002</v>
      </c>
      <c r="AK58">
        <v>326.08326485278297</v>
      </c>
      <c r="AL58">
        <v>330.473887980938</v>
      </c>
      <c r="AM58">
        <v>321.57330088023701</v>
      </c>
      <c r="AN58">
        <v>336.05478612398599</v>
      </c>
      <c r="AO58">
        <v>330.856088264601</v>
      </c>
      <c r="AP58">
        <v>322.71956464389598</v>
      </c>
      <c r="AQ58">
        <v>341.86709815641899</v>
      </c>
      <c r="AR58">
        <v>338.40910232996401</v>
      </c>
      <c r="AS58">
        <v>324.170681271224</v>
      </c>
      <c r="AT58">
        <v>330.801766968572</v>
      </c>
      <c r="AU58">
        <v>342.38850377691</v>
      </c>
      <c r="AV58">
        <v>334.33694509722801</v>
      </c>
      <c r="AW58">
        <v>337.659831277227</v>
      </c>
      <c r="AX58">
        <v>324.57372186968797</v>
      </c>
      <c r="AY58">
        <v>334.994709322007</v>
      </c>
      <c r="AZ58">
        <v>339.22556457968102</v>
      </c>
      <c r="BA58">
        <v>321.60028906413697</v>
      </c>
      <c r="BB58">
        <v>336.66152752204403</v>
      </c>
      <c r="BC58">
        <v>329.88451769041802</v>
      </c>
      <c r="BD58">
        <v>331.80454185974901</v>
      </c>
      <c r="BE58">
        <v>324.68340634161302</v>
      </c>
      <c r="BF58">
        <v>322.495266738765</v>
      </c>
      <c r="BG58">
        <v>327.18731414318597</v>
      </c>
      <c r="BH58">
        <v>336.80761154362898</v>
      </c>
      <c r="BI58">
        <v>325.09462881038701</v>
      </c>
      <c r="BJ58">
        <v>337.28021246875699</v>
      </c>
      <c r="BK58">
        <v>322.17237212498702</v>
      </c>
      <c r="BL58">
        <v>330.09782104869299</v>
      </c>
      <c r="BM58">
        <v>337.77248113882001</v>
      </c>
      <c r="BN58">
        <v>332.18650295539601</v>
      </c>
      <c r="BO58">
        <v>334.59163210423799</v>
      </c>
      <c r="BP58">
        <v>321.05906991358103</v>
      </c>
      <c r="BQ58">
        <v>332.80715908977402</v>
      </c>
      <c r="BR58">
        <v>332.42039827624598</v>
      </c>
      <c r="BS58">
        <v>326.15298368216099</v>
      </c>
      <c r="BT58">
        <v>334.38615251876399</v>
      </c>
      <c r="BU58">
        <v>337.626131499103</v>
      </c>
      <c r="BV58">
        <v>332.404028583794</v>
      </c>
      <c r="BW58">
        <v>331.16280589048603</v>
      </c>
      <c r="BX58">
        <v>335.01520689562602</v>
      </c>
      <c r="BY58">
        <v>330.53408289466699</v>
      </c>
      <c r="BZ58">
        <v>325.27461728981802</v>
      </c>
      <c r="CA58">
        <v>341.56171001705297</v>
      </c>
      <c r="CB58">
        <v>336.01471323526903</v>
      </c>
      <c r="CC58">
        <v>320.43354749283401</v>
      </c>
      <c r="CD58">
        <v>321.54583148297502</v>
      </c>
    </row>
    <row r="59" spans="1:82" x14ac:dyDescent="0.25">
      <c r="A59">
        <v>13.6982643524699</v>
      </c>
      <c r="B59">
        <v>327.77419546422698</v>
      </c>
      <c r="C59">
        <v>335.03966811534002</v>
      </c>
      <c r="D59">
        <v>333.81155728959101</v>
      </c>
      <c r="E59">
        <v>330.47074473597399</v>
      </c>
      <c r="F59">
        <v>332.24301564299998</v>
      </c>
      <c r="G59">
        <v>321.88366391104898</v>
      </c>
      <c r="H59">
        <v>342.645371187271</v>
      </c>
      <c r="I59">
        <v>341.853166201698</v>
      </c>
      <c r="J59">
        <v>319.79513694191098</v>
      </c>
      <c r="K59">
        <v>332.49128178506197</v>
      </c>
      <c r="L59">
        <v>331.57774146922401</v>
      </c>
      <c r="M59">
        <v>328.60556943738499</v>
      </c>
      <c r="N59">
        <v>329.04734562555802</v>
      </c>
      <c r="O59">
        <v>332.98200725434799</v>
      </c>
      <c r="P59">
        <v>341.64680625169399</v>
      </c>
      <c r="Q59">
        <v>338.12296564416198</v>
      </c>
      <c r="R59">
        <v>321.48198151507302</v>
      </c>
      <c r="S59">
        <v>328.79299880738199</v>
      </c>
      <c r="T59">
        <v>339.76198211653002</v>
      </c>
      <c r="U59">
        <v>329.46073600378702</v>
      </c>
      <c r="V59">
        <v>327.454825203469</v>
      </c>
      <c r="W59">
        <v>327.89999538581702</v>
      </c>
      <c r="X59">
        <v>314.35440280998398</v>
      </c>
      <c r="Y59">
        <v>320.15774901197898</v>
      </c>
      <c r="Z59">
        <v>316.22498351219201</v>
      </c>
      <c r="AA59">
        <v>324.32510531726098</v>
      </c>
      <c r="AB59">
        <v>319.94422499793899</v>
      </c>
      <c r="AC59">
        <v>306.03036906005002</v>
      </c>
      <c r="AD59">
        <v>323.076939462273</v>
      </c>
      <c r="AE59">
        <v>334.556492257694</v>
      </c>
      <c r="AF59">
        <v>319.84316032148502</v>
      </c>
      <c r="AG59">
        <v>322.30740638901102</v>
      </c>
      <c r="AH59">
        <v>334.46986131012898</v>
      </c>
      <c r="AI59">
        <v>323.22472396462399</v>
      </c>
      <c r="AJ59">
        <v>329.89707983840498</v>
      </c>
      <c r="AK59">
        <v>321.22884226506102</v>
      </c>
      <c r="AL59">
        <v>327.09147202543397</v>
      </c>
      <c r="AM59">
        <v>321.04499031559402</v>
      </c>
      <c r="AN59">
        <v>331.85721806180197</v>
      </c>
      <c r="AO59">
        <v>325.795647968992</v>
      </c>
      <c r="AP59">
        <v>325.59777381394099</v>
      </c>
      <c r="AQ59">
        <v>340.56300651594898</v>
      </c>
      <c r="AR59">
        <v>340.01351792910799</v>
      </c>
      <c r="AS59">
        <v>328.17150347614802</v>
      </c>
      <c r="AT59">
        <v>327.961543850586</v>
      </c>
      <c r="AU59">
        <v>342.16961331246898</v>
      </c>
      <c r="AV59">
        <v>334.474459131272</v>
      </c>
      <c r="AW59">
        <v>335.93696240474401</v>
      </c>
      <c r="AX59">
        <v>322.88468718654599</v>
      </c>
      <c r="AY59">
        <v>331.62378262968298</v>
      </c>
      <c r="AZ59">
        <v>339.472453063042</v>
      </c>
      <c r="BA59">
        <v>321.31764336998498</v>
      </c>
      <c r="BB59">
        <v>337.19781342127698</v>
      </c>
      <c r="BC59">
        <v>327.70756644945402</v>
      </c>
      <c r="BD59">
        <v>332.07927833470001</v>
      </c>
      <c r="BE59">
        <v>325.08840301913398</v>
      </c>
      <c r="BF59">
        <v>324.04436915820799</v>
      </c>
      <c r="BG59">
        <v>331.91951762769497</v>
      </c>
      <c r="BH59">
        <v>334.16517217205899</v>
      </c>
      <c r="BI59">
        <v>327.833257292425</v>
      </c>
      <c r="BJ59">
        <v>337.07127720427098</v>
      </c>
      <c r="BK59">
        <v>321.87507863129099</v>
      </c>
      <c r="BL59">
        <v>324.34367778510398</v>
      </c>
      <c r="BM59">
        <v>333.77690591689299</v>
      </c>
      <c r="BN59">
        <v>331.44056860869898</v>
      </c>
      <c r="BO59">
        <v>332.29801319497102</v>
      </c>
      <c r="BP59">
        <v>323.91263574030103</v>
      </c>
      <c r="BQ59">
        <v>332.93311819796099</v>
      </c>
      <c r="BR59">
        <v>331.69628028759797</v>
      </c>
      <c r="BS59">
        <v>324.027019024303</v>
      </c>
      <c r="BT59">
        <v>337.67471815042802</v>
      </c>
      <c r="BU59">
        <v>335.091099163943</v>
      </c>
      <c r="BV59">
        <v>334.78645371123298</v>
      </c>
      <c r="BW59">
        <v>329.09320613542002</v>
      </c>
      <c r="BX59">
        <v>337.10824424059001</v>
      </c>
      <c r="BY59">
        <v>328.53897729625299</v>
      </c>
      <c r="BZ59">
        <v>325.51248822176399</v>
      </c>
      <c r="CA59">
        <v>338.27316137076298</v>
      </c>
      <c r="CB59">
        <v>332.16233016999701</v>
      </c>
      <c r="CC59">
        <v>321.14920357298701</v>
      </c>
      <c r="CD59">
        <v>322.62768007180802</v>
      </c>
    </row>
    <row r="60" spans="1:82" x14ac:dyDescent="0.25">
      <c r="A60">
        <v>13.938584779706201</v>
      </c>
      <c r="B60">
        <v>328.71622294077702</v>
      </c>
      <c r="C60">
        <v>338.34879162380599</v>
      </c>
      <c r="D60">
        <v>332.343746253696</v>
      </c>
      <c r="E60">
        <v>330.53201012147002</v>
      </c>
      <c r="F60">
        <v>331.84172042004798</v>
      </c>
      <c r="G60">
        <v>327.79788668750001</v>
      </c>
      <c r="H60">
        <v>339.58158914543901</v>
      </c>
      <c r="I60">
        <v>337.37298283289999</v>
      </c>
      <c r="J60">
        <v>323.363148878907</v>
      </c>
      <c r="K60">
        <v>328.94483067889001</v>
      </c>
      <c r="L60">
        <v>333.63776845082498</v>
      </c>
      <c r="M60">
        <v>323.12416983998202</v>
      </c>
      <c r="N60">
        <v>328.51436942868497</v>
      </c>
      <c r="O60">
        <v>330.129305647264</v>
      </c>
      <c r="P60">
        <v>342.214380402453</v>
      </c>
      <c r="Q60">
        <v>337.42580238327599</v>
      </c>
      <c r="R60">
        <v>320.09811764442497</v>
      </c>
      <c r="S60">
        <v>330.55520307099403</v>
      </c>
      <c r="T60">
        <v>332.90545521440401</v>
      </c>
      <c r="U60">
        <v>328.176980190508</v>
      </c>
      <c r="V60">
        <v>327.049916523869</v>
      </c>
      <c r="W60">
        <v>328.79096388873597</v>
      </c>
      <c r="X60">
        <v>313.84156377808898</v>
      </c>
      <c r="Y60">
        <v>315.72284165586501</v>
      </c>
      <c r="Z60">
        <v>315.28261262385701</v>
      </c>
      <c r="AA60">
        <v>326.29080476888601</v>
      </c>
      <c r="AB60">
        <v>325.06550918294499</v>
      </c>
      <c r="AC60">
        <v>305.231522112025</v>
      </c>
      <c r="AD60">
        <v>322.53167049090302</v>
      </c>
      <c r="AE60">
        <v>334.27565265314598</v>
      </c>
      <c r="AF60">
        <v>320.992255146888</v>
      </c>
      <c r="AG60">
        <v>320.467450517842</v>
      </c>
      <c r="AH60">
        <v>334.846115889543</v>
      </c>
      <c r="AI60">
        <v>319.03654581236901</v>
      </c>
      <c r="AJ60">
        <v>332.79791049389303</v>
      </c>
      <c r="AK60">
        <v>320.81228409334699</v>
      </c>
      <c r="AL60">
        <v>327.59463893173501</v>
      </c>
      <c r="AM60">
        <v>320.561306106362</v>
      </c>
      <c r="AN60">
        <v>330.38938740818099</v>
      </c>
      <c r="AO60">
        <v>321.70109129973503</v>
      </c>
      <c r="AP60">
        <v>324.47440520049702</v>
      </c>
      <c r="AQ60">
        <v>340.71556075153399</v>
      </c>
      <c r="AR60">
        <v>338.62017317577403</v>
      </c>
      <c r="AS60">
        <v>328.093401026783</v>
      </c>
      <c r="AT60">
        <v>330.86950434270898</v>
      </c>
      <c r="AU60">
        <v>341.02013496478799</v>
      </c>
      <c r="AV60">
        <v>332.24248495487097</v>
      </c>
      <c r="AW60">
        <v>333.124127270283</v>
      </c>
      <c r="AX60">
        <v>323.760844327418</v>
      </c>
      <c r="AY60">
        <v>334.09915796556999</v>
      </c>
      <c r="AZ60">
        <v>341.12988626644398</v>
      </c>
      <c r="BA60">
        <v>323.16526774924603</v>
      </c>
      <c r="BB60">
        <v>332.573025650575</v>
      </c>
      <c r="BC60">
        <v>337.22044104850301</v>
      </c>
      <c r="BD60">
        <v>330.262100130943</v>
      </c>
      <c r="BE60">
        <v>319.26886752733498</v>
      </c>
      <c r="BF60">
        <v>328.12861090206502</v>
      </c>
      <c r="BG60">
        <v>330.664949032408</v>
      </c>
      <c r="BH60">
        <v>331.05313672201902</v>
      </c>
      <c r="BI60">
        <v>327.16021675410201</v>
      </c>
      <c r="BJ60">
        <v>332.77464783473499</v>
      </c>
      <c r="BK60">
        <v>323.74487397604003</v>
      </c>
      <c r="BL60">
        <v>322.58679830869102</v>
      </c>
      <c r="BM60">
        <v>336.13859954162098</v>
      </c>
      <c r="BN60">
        <v>335.16973876921799</v>
      </c>
      <c r="BO60">
        <v>328.10578419634902</v>
      </c>
      <c r="BP60">
        <v>326.16129898380399</v>
      </c>
      <c r="BQ60">
        <v>334.432415624832</v>
      </c>
      <c r="BR60">
        <v>331.392785251482</v>
      </c>
      <c r="BS60">
        <v>325.88022885864098</v>
      </c>
      <c r="BT60">
        <v>333.46827003090198</v>
      </c>
      <c r="BU60">
        <v>331.61357526331801</v>
      </c>
      <c r="BV60">
        <v>334.67579407426899</v>
      </c>
      <c r="BW60">
        <v>330.62240299832098</v>
      </c>
      <c r="BX60">
        <v>335.52611181589799</v>
      </c>
      <c r="BY60">
        <v>331.61510923134898</v>
      </c>
      <c r="BZ60">
        <v>326.61848738064703</v>
      </c>
      <c r="CA60">
        <v>337.14688314875201</v>
      </c>
      <c r="CB60">
        <v>333.94923025901102</v>
      </c>
      <c r="CC60">
        <v>321.39940440790798</v>
      </c>
      <c r="CD60">
        <v>324.68625078506898</v>
      </c>
    </row>
    <row r="61" spans="1:82" x14ac:dyDescent="0.25">
      <c r="A61">
        <v>14.178905206942501</v>
      </c>
      <c r="B61">
        <v>331.333107424594</v>
      </c>
      <c r="C61">
        <v>336.36138112842701</v>
      </c>
      <c r="D61">
        <v>330.90023149789403</v>
      </c>
      <c r="E61">
        <v>330.66891974539601</v>
      </c>
      <c r="F61">
        <v>333.51862628885601</v>
      </c>
      <c r="G61">
        <v>325.30135613714901</v>
      </c>
      <c r="H61">
        <v>335.91366476040503</v>
      </c>
      <c r="I61">
        <v>332.87113074484898</v>
      </c>
      <c r="J61">
        <v>330.13854524957299</v>
      </c>
      <c r="K61">
        <v>328.15513573670898</v>
      </c>
      <c r="L61">
        <v>330.92499254168501</v>
      </c>
      <c r="M61">
        <v>324.69395039656598</v>
      </c>
      <c r="N61">
        <v>332.27254242516801</v>
      </c>
      <c r="O61">
        <v>327.57648379293897</v>
      </c>
      <c r="P61">
        <v>340.13981382727599</v>
      </c>
      <c r="Q61">
        <v>338.12086153614098</v>
      </c>
      <c r="R61">
        <v>318.03254054948201</v>
      </c>
      <c r="S61">
        <v>331.902066292266</v>
      </c>
      <c r="T61">
        <v>331.06775897764601</v>
      </c>
      <c r="U61">
        <v>324.659283140566</v>
      </c>
      <c r="V61">
        <v>328.49915278534201</v>
      </c>
      <c r="W61">
        <v>325.12539154367198</v>
      </c>
      <c r="X61">
        <v>316.97886762078099</v>
      </c>
      <c r="Y61">
        <v>313.13060005919402</v>
      </c>
      <c r="Z61">
        <v>318.55927964019099</v>
      </c>
      <c r="AA61">
        <v>324.86392351396802</v>
      </c>
      <c r="AB61">
        <v>332.14073957384301</v>
      </c>
      <c r="AC61">
        <v>311.51832691178402</v>
      </c>
      <c r="AD61">
        <v>324.04825855558101</v>
      </c>
      <c r="AE61">
        <v>329.26470531918</v>
      </c>
      <c r="AF61">
        <v>325.38046589420799</v>
      </c>
      <c r="AG61">
        <v>322.90913985683</v>
      </c>
      <c r="AH61">
        <v>331.009258789444</v>
      </c>
      <c r="AI61">
        <v>317.40940388678399</v>
      </c>
      <c r="AJ61">
        <v>329.412559210182</v>
      </c>
      <c r="AK61">
        <v>318.24321491397399</v>
      </c>
      <c r="AL61">
        <v>326.929786960103</v>
      </c>
      <c r="AM61">
        <v>322.59179990773799</v>
      </c>
      <c r="AN61">
        <v>329.196018314973</v>
      </c>
      <c r="AO61">
        <v>319.42268850446499</v>
      </c>
      <c r="AP61">
        <v>324.37717193283601</v>
      </c>
      <c r="AQ61">
        <v>341.85638571439699</v>
      </c>
      <c r="AR61">
        <v>340.18913820774998</v>
      </c>
      <c r="AS61">
        <v>325.61623791040802</v>
      </c>
      <c r="AT61">
        <v>330.47717495141598</v>
      </c>
      <c r="AU61">
        <v>338.403985652411</v>
      </c>
      <c r="AV61">
        <v>331.363123327859</v>
      </c>
      <c r="AW61">
        <v>326.23632312240397</v>
      </c>
      <c r="AX61">
        <v>328.82953630422099</v>
      </c>
      <c r="AY61">
        <v>330.34323805197897</v>
      </c>
      <c r="AZ61">
        <v>335.22618774472198</v>
      </c>
      <c r="BA61">
        <v>320.94345076352897</v>
      </c>
      <c r="BB61">
        <v>328.03610729360003</v>
      </c>
      <c r="BC61">
        <v>342.91587022780197</v>
      </c>
      <c r="BD61">
        <v>332.65593715018002</v>
      </c>
      <c r="BE61">
        <v>317.55496110111602</v>
      </c>
      <c r="BF61">
        <v>327.23210875874798</v>
      </c>
      <c r="BG61">
        <v>329.761433159825</v>
      </c>
      <c r="BH61">
        <v>329.500475684116</v>
      </c>
      <c r="BI61">
        <v>328.86983647275599</v>
      </c>
      <c r="BJ61">
        <v>330.39659518889198</v>
      </c>
      <c r="BK61">
        <v>324.943017712825</v>
      </c>
      <c r="BL61">
        <v>321.95821731954601</v>
      </c>
      <c r="BM61">
        <v>335.50113366307897</v>
      </c>
      <c r="BN61">
        <v>337.24667743348999</v>
      </c>
      <c r="BO61">
        <v>326.82773550284998</v>
      </c>
      <c r="BP61">
        <v>328.26514506748902</v>
      </c>
      <c r="BQ61">
        <v>338.64393598462999</v>
      </c>
      <c r="BR61">
        <v>333.49447390089102</v>
      </c>
      <c r="BS61">
        <v>329.06322928201303</v>
      </c>
      <c r="BT61">
        <v>331.921430999162</v>
      </c>
      <c r="BU61">
        <v>329.37070544984101</v>
      </c>
      <c r="BV61">
        <v>330.19489455108697</v>
      </c>
      <c r="BW61">
        <v>330.98093480763799</v>
      </c>
      <c r="BX61">
        <v>332.82481547092999</v>
      </c>
      <c r="BY61">
        <v>334.35387797351802</v>
      </c>
      <c r="BZ61">
        <v>330.90393093069201</v>
      </c>
      <c r="CA61">
        <v>336.82227221146098</v>
      </c>
      <c r="CB61">
        <v>330.38536535085098</v>
      </c>
      <c r="CC61">
        <v>320.50166642524101</v>
      </c>
      <c r="CD61">
        <v>324.080464123779</v>
      </c>
    </row>
    <row r="62" spans="1:82" x14ac:dyDescent="0.25">
      <c r="A62">
        <v>14.4192256341789</v>
      </c>
      <c r="B62">
        <v>331.22333291157901</v>
      </c>
      <c r="C62">
        <v>337.28487226514397</v>
      </c>
      <c r="D62">
        <v>328.566432188443</v>
      </c>
      <c r="E62">
        <v>330.558997010371</v>
      </c>
      <c r="F62">
        <v>335.06062096777703</v>
      </c>
      <c r="G62">
        <v>326.011394703593</v>
      </c>
      <c r="H62">
        <v>332.94670803119101</v>
      </c>
      <c r="I62">
        <v>332.776029372469</v>
      </c>
      <c r="J62">
        <v>329.82147904686201</v>
      </c>
      <c r="K62">
        <v>328.92761915013898</v>
      </c>
      <c r="L62">
        <v>328.05095701577397</v>
      </c>
      <c r="M62">
        <v>324.44407981971</v>
      </c>
      <c r="N62">
        <v>332.94264647892902</v>
      </c>
      <c r="O62">
        <v>329.45976188714599</v>
      </c>
      <c r="P62">
        <v>339.94157603852699</v>
      </c>
      <c r="Q62">
        <v>338.02207733594201</v>
      </c>
      <c r="R62">
        <v>319.45385489925002</v>
      </c>
      <c r="S62">
        <v>330.84672588706502</v>
      </c>
      <c r="T62">
        <v>328.55562335058102</v>
      </c>
      <c r="U62">
        <v>323.63330425645103</v>
      </c>
      <c r="V62">
        <v>328.35568448044302</v>
      </c>
      <c r="W62">
        <v>324.15967920782401</v>
      </c>
      <c r="X62">
        <v>319.03353985109197</v>
      </c>
      <c r="Y62">
        <v>312.98495019337201</v>
      </c>
      <c r="Z62">
        <v>323.29688341020398</v>
      </c>
      <c r="AA62">
        <v>323.60338294301602</v>
      </c>
      <c r="AB62">
        <v>333.27495232320399</v>
      </c>
      <c r="AC62">
        <v>316.81259861783502</v>
      </c>
      <c r="AD62">
        <v>322.16438605145498</v>
      </c>
      <c r="AE62">
        <v>328.96661939495698</v>
      </c>
      <c r="AF62">
        <v>328.64874854092</v>
      </c>
      <c r="AG62">
        <v>324.65856008834299</v>
      </c>
      <c r="AH62">
        <v>326.94281234353599</v>
      </c>
      <c r="AI62">
        <v>315.90337989822098</v>
      </c>
      <c r="AJ62">
        <v>326.92294807803103</v>
      </c>
      <c r="AK62">
        <v>318.88140233111</v>
      </c>
      <c r="AL62">
        <v>326.164776538409</v>
      </c>
      <c r="AM62">
        <v>323.81849484170698</v>
      </c>
      <c r="AN62">
        <v>329.23056001059501</v>
      </c>
      <c r="AO62">
        <v>318.60024522057603</v>
      </c>
      <c r="AP62">
        <v>325.83998284628501</v>
      </c>
      <c r="AQ62">
        <v>344.40509418485902</v>
      </c>
      <c r="AR62">
        <v>338.786433114359</v>
      </c>
      <c r="AS62">
        <v>326.89834168554898</v>
      </c>
      <c r="AT62">
        <v>331.04364510122201</v>
      </c>
      <c r="AU62">
        <v>338.014025062408</v>
      </c>
      <c r="AV62">
        <v>332.552082301621</v>
      </c>
      <c r="AW62">
        <v>325.768063979369</v>
      </c>
      <c r="AX62">
        <v>329.81794708622101</v>
      </c>
      <c r="AY62">
        <v>332.08925860616898</v>
      </c>
      <c r="AZ62">
        <v>332.76394771387902</v>
      </c>
      <c r="BA62">
        <v>323.75348446701202</v>
      </c>
      <c r="BB62">
        <v>326.76485455718802</v>
      </c>
      <c r="BC62">
        <v>343.99195705875599</v>
      </c>
      <c r="BD62">
        <v>332.27634195272998</v>
      </c>
      <c r="BE62">
        <v>319.22604670874699</v>
      </c>
      <c r="BF62">
        <v>328.26393916146702</v>
      </c>
      <c r="BG62">
        <v>329.10290631693402</v>
      </c>
      <c r="BH62">
        <v>327.87117017048001</v>
      </c>
      <c r="BI62">
        <v>334.55106442175901</v>
      </c>
      <c r="BJ62">
        <v>332.18724498695002</v>
      </c>
      <c r="BK62">
        <v>324.84653576646201</v>
      </c>
      <c r="BL62">
        <v>323.71631380506102</v>
      </c>
      <c r="BM62">
        <v>335.64676147128898</v>
      </c>
      <c r="BN62">
        <v>339.15723346524101</v>
      </c>
      <c r="BO62">
        <v>327.21108124987001</v>
      </c>
      <c r="BP62">
        <v>329.45791118804402</v>
      </c>
      <c r="BQ62">
        <v>339.73425860644801</v>
      </c>
      <c r="BR62">
        <v>334.59743286533597</v>
      </c>
      <c r="BS62">
        <v>332.01277281709997</v>
      </c>
      <c r="BT62">
        <v>333.04442113910898</v>
      </c>
      <c r="BU62">
        <v>328.39547159192102</v>
      </c>
      <c r="BV62">
        <v>332.32296772861599</v>
      </c>
      <c r="BW62">
        <v>328.92700328822298</v>
      </c>
      <c r="BX62">
        <v>326.57138413339902</v>
      </c>
      <c r="BY62">
        <v>335.35873674938398</v>
      </c>
      <c r="BZ62">
        <v>333.19256496450902</v>
      </c>
      <c r="CA62">
        <v>333.57880400724798</v>
      </c>
      <c r="CB62">
        <v>326.34114962841301</v>
      </c>
      <c r="CC62">
        <v>322.00789020941198</v>
      </c>
      <c r="CD62">
        <v>328.60338547026703</v>
      </c>
    </row>
    <row r="63" spans="1:82" x14ac:dyDescent="0.25">
      <c r="A63">
        <v>14.659546061415201</v>
      </c>
      <c r="B63">
        <v>333.04477094130198</v>
      </c>
      <c r="C63">
        <v>335.75895055868301</v>
      </c>
      <c r="D63">
        <v>328.77413166599098</v>
      </c>
      <c r="E63">
        <v>330.63689032680298</v>
      </c>
      <c r="F63">
        <v>332.40365291159702</v>
      </c>
      <c r="G63">
        <v>328.70682796312502</v>
      </c>
      <c r="H63">
        <v>328.47671219573999</v>
      </c>
      <c r="I63">
        <v>334.28373099936698</v>
      </c>
      <c r="J63">
        <v>328.96660598546998</v>
      </c>
      <c r="K63">
        <v>329.04249244658001</v>
      </c>
      <c r="L63">
        <v>329.78002836074398</v>
      </c>
      <c r="M63">
        <v>323.92778730121898</v>
      </c>
      <c r="N63">
        <v>329.95136081255902</v>
      </c>
      <c r="O63">
        <v>330.70971180669699</v>
      </c>
      <c r="P63">
        <v>339.242011232332</v>
      </c>
      <c r="Q63">
        <v>335.47626650858302</v>
      </c>
      <c r="R63">
        <v>323.92470430525702</v>
      </c>
      <c r="S63">
        <v>332.69896123399099</v>
      </c>
      <c r="T63">
        <v>323.89706094895701</v>
      </c>
      <c r="U63">
        <v>327.03884736377199</v>
      </c>
      <c r="V63">
        <v>328.55962295791397</v>
      </c>
      <c r="W63">
        <v>324.34625405648899</v>
      </c>
      <c r="X63">
        <v>322.82381893619402</v>
      </c>
      <c r="Y63">
        <v>315.22662760786102</v>
      </c>
      <c r="Z63">
        <v>327.72441080538903</v>
      </c>
      <c r="AA63">
        <v>323.17667628356998</v>
      </c>
      <c r="AB63">
        <v>332.066210955683</v>
      </c>
      <c r="AC63">
        <v>317.33985797351698</v>
      </c>
      <c r="AD63">
        <v>320.16458605912499</v>
      </c>
      <c r="AE63">
        <v>329.30651247634398</v>
      </c>
      <c r="AF63">
        <v>333.48427090980698</v>
      </c>
      <c r="AG63">
        <v>326.10329521582202</v>
      </c>
      <c r="AH63">
        <v>323.94189692030801</v>
      </c>
      <c r="AI63">
        <v>318.80450763219699</v>
      </c>
      <c r="AJ63">
        <v>327.46843575122301</v>
      </c>
      <c r="AK63">
        <v>321.89821783453101</v>
      </c>
      <c r="AL63">
        <v>324.39154452114798</v>
      </c>
      <c r="AM63">
        <v>325.47739880331301</v>
      </c>
      <c r="AN63">
        <v>331.875391944201</v>
      </c>
      <c r="AO63">
        <v>321.45469744736101</v>
      </c>
      <c r="AP63">
        <v>329.72341561464498</v>
      </c>
      <c r="AQ63">
        <v>341.17017654076898</v>
      </c>
      <c r="AR63">
        <v>337.01990267809401</v>
      </c>
      <c r="AS63">
        <v>327.79506825284301</v>
      </c>
      <c r="AT63">
        <v>330.44930629686002</v>
      </c>
      <c r="AU63">
        <v>337.14425071666</v>
      </c>
      <c r="AV63">
        <v>336.583742358856</v>
      </c>
      <c r="AW63">
        <v>328.365066980405</v>
      </c>
      <c r="AX63">
        <v>327.41179188234901</v>
      </c>
      <c r="AY63">
        <v>335.95870537576798</v>
      </c>
      <c r="AZ63">
        <v>332.01465478526598</v>
      </c>
      <c r="BA63">
        <v>325.73484903196101</v>
      </c>
      <c r="BB63">
        <v>325.371400576626</v>
      </c>
      <c r="BC63">
        <v>346.91388934607397</v>
      </c>
      <c r="BD63">
        <v>330.99306401189301</v>
      </c>
      <c r="BE63">
        <v>323.08727156801098</v>
      </c>
      <c r="BF63">
        <v>329.98885878886398</v>
      </c>
      <c r="BG63">
        <v>328.38627627020799</v>
      </c>
      <c r="BH63">
        <v>328.64979589606003</v>
      </c>
      <c r="BI63">
        <v>340.51585350151697</v>
      </c>
      <c r="BJ63">
        <v>332.84964363361797</v>
      </c>
      <c r="BK63">
        <v>323.29501476959399</v>
      </c>
      <c r="BL63">
        <v>324.75529686216203</v>
      </c>
      <c r="BM63">
        <v>334.091805798449</v>
      </c>
      <c r="BN63">
        <v>337.73583986907198</v>
      </c>
      <c r="BO63">
        <v>326.48408162538402</v>
      </c>
      <c r="BP63">
        <v>330.18318354506903</v>
      </c>
      <c r="BQ63">
        <v>339.28468893996899</v>
      </c>
      <c r="BR63">
        <v>338.16628675355003</v>
      </c>
      <c r="BS63">
        <v>331.50433009765197</v>
      </c>
      <c r="BT63">
        <v>333.34079489636099</v>
      </c>
      <c r="BU63">
        <v>328.72543618739098</v>
      </c>
      <c r="BV63">
        <v>333.11944570147</v>
      </c>
      <c r="BW63">
        <v>329.40817002299201</v>
      </c>
      <c r="BX63">
        <v>323.26250566215799</v>
      </c>
      <c r="BY63">
        <v>338.76968347606697</v>
      </c>
      <c r="BZ63">
        <v>335.34139464565698</v>
      </c>
      <c r="CA63">
        <v>329.46296806828298</v>
      </c>
      <c r="CB63">
        <v>324.25423413833499</v>
      </c>
      <c r="CC63">
        <v>324.11474848122202</v>
      </c>
      <c r="CD63">
        <v>331.53547600137898</v>
      </c>
    </row>
    <row r="64" spans="1:82" x14ac:dyDescent="0.25">
      <c r="A64">
        <v>14.899866488651501</v>
      </c>
      <c r="B64">
        <v>336.91498776437697</v>
      </c>
      <c r="C64">
        <v>333.35739496807099</v>
      </c>
      <c r="D64">
        <v>331.593291954172</v>
      </c>
      <c r="E64">
        <v>334.77291225429002</v>
      </c>
      <c r="F64">
        <v>332.11957498828002</v>
      </c>
      <c r="G64">
        <v>332.21507723974202</v>
      </c>
      <c r="H64">
        <v>328.65994675933598</v>
      </c>
      <c r="I64">
        <v>334.24010271799699</v>
      </c>
      <c r="J64">
        <v>328.67332230138101</v>
      </c>
      <c r="K64">
        <v>326.56124126047098</v>
      </c>
      <c r="L64">
        <v>328.61134331395903</v>
      </c>
      <c r="M64">
        <v>326.62064039253602</v>
      </c>
      <c r="N64">
        <v>326.04150501376199</v>
      </c>
      <c r="O64">
        <v>329.10014146835601</v>
      </c>
      <c r="P64">
        <v>339.38563102110299</v>
      </c>
      <c r="Q64">
        <v>334.45295114805702</v>
      </c>
      <c r="R64">
        <v>325.69005818687401</v>
      </c>
      <c r="S64">
        <v>333.55199759192402</v>
      </c>
      <c r="T64">
        <v>322.11510169488901</v>
      </c>
      <c r="U64">
        <v>327.05690826000802</v>
      </c>
      <c r="V64">
        <v>327.536709492341</v>
      </c>
      <c r="W64">
        <v>325.23494695179397</v>
      </c>
      <c r="X64">
        <v>326.35315845859202</v>
      </c>
      <c r="Y64">
        <v>315.42994933684901</v>
      </c>
      <c r="Z64">
        <v>329.07557737951601</v>
      </c>
      <c r="AA64">
        <v>322.94984837193402</v>
      </c>
      <c r="AB64">
        <v>330.86661348906603</v>
      </c>
      <c r="AC64">
        <v>316.65747759250098</v>
      </c>
      <c r="AD64">
        <v>321.46424291703698</v>
      </c>
      <c r="AE64">
        <v>327.88329503588</v>
      </c>
      <c r="AF64">
        <v>334.20802099116702</v>
      </c>
      <c r="AG64">
        <v>326.56889072279603</v>
      </c>
      <c r="AH64">
        <v>322.756552970288</v>
      </c>
      <c r="AI64">
        <v>324.30862383478598</v>
      </c>
      <c r="AJ64">
        <v>328.92930145222999</v>
      </c>
      <c r="AK64">
        <v>325.33421496292198</v>
      </c>
      <c r="AL64">
        <v>321.59173122034599</v>
      </c>
      <c r="AM64">
        <v>328.44584708104298</v>
      </c>
      <c r="AN64">
        <v>333.66145396080401</v>
      </c>
      <c r="AO64">
        <v>326.58815124836502</v>
      </c>
      <c r="AP64">
        <v>331.376661710223</v>
      </c>
      <c r="AQ64">
        <v>337.69172711726901</v>
      </c>
      <c r="AR64">
        <v>336.54629116005202</v>
      </c>
      <c r="AS64">
        <v>329.695161752849</v>
      </c>
      <c r="AT64">
        <v>328.71349856212601</v>
      </c>
      <c r="AU64">
        <v>336.19123563153602</v>
      </c>
      <c r="AV64">
        <v>337.602379898138</v>
      </c>
      <c r="AW64">
        <v>328.45522598515703</v>
      </c>
      <c r="AX64">
        <v>326.05251890750299</v>
      </c>
      <c r="AY64">
        <v>342.21010972019502</v>
      </c>
      <c r="AZ64">
        <v>331.48915502900201</v>
      </c>
      <c r="BA64">
        <v>328.30211190690301</v>
      </c>
      <c r="BB64">
        <v>326.08597217989802</v>
      </c>
      <c r="BC64">
        <v>350.84740216000802</v>
      </c>
      <c r="BD64">
        <v>328.71537876752501</v>
      </c>
      <c r="BE64">
        <v>325.52953639488999</v>
      </c>
      <c r="BF64">
        <v>334.30461523811499</v>
      </c>
      <c r="BG64">
        <v>327.60940192307299</v>
      </c>
      <c r="BH64">
        <v>325.68705623858199</v>
      </c>
      <c r="BI64">
        <v>342.31677702416101</v>
      </c>
      <c r="BJ64">
        <v>331.54623759045501</v>
      </c>
      <c r="BK64">
        <v>322.12279479542298</v>
      </c>
      <c r="BL64">
        <v>323.89419648470499</v>
      </c>
      <c r="BM64">
        <v>334.95886941539402</v>
      </c>
      <c r="BN64">
        <v>331.51107440648798</v>
      </c>
      <c r="BO64">
        <v>325.64595114279001</v>
      </c>
      <c r="BP64">
        <v>328.43981601121902</v>
      </c>
      <c r="BQ64">
        <v>336.528285272392</v>
      </c>
      <c r="BR64">
        <v>340.15575604818702</v>
      </c>
      <c r="BS64">
        <v>330.007213628329</v>
      </c>
      <c r="BT64">
        <v>330.49542966747401</v>
      </c>
      <c r="BU64">
        <v>332.67283677504901</v>
      </c>
      <c r="BV64">
        <v>330.56029429498301</v>
      </c>
      <c r="BW64">
        <v>329.06729539381797</v>
      </c>
      <c r="BX64">
        <v>324.33101895808102</v>
      </c>
      <c r="BY64">
        <v>340.14447094701802</v>
      </c>
      <c r="BZ64">
        <v>333.95437689819897</v>
      </c>
      <c r="CA64">
        <v>329.25250667262299</v>
      </c>
      <c r="CB64">
        <v>325.81474493964299</v>
      </c>
      <c r="CC64">
        <v>325.58338850701301</v>
      </c>
      <c r="CD64">
        <v>330.40385154959398</v>
      </c>
    </row>
    <row r="65" spans="1:82" x14ac:dyDescent="0.25">
      <c r="A65">
        <v>15.140186915887799</v>
      </c>
      <c r="B65">
        <v>339.558860150844</v>
      </c>
      <c r="C65">
        <v>333.74371727162401</v>
      </c>
      <c r="D65">
        <v>330.90471029449498</v>
      </c>
      <c r="E65">
        <v>330.52352159990897</v>
      </c>
      <c r="F65">
        <v>335.85335481852297</v>
      </c>
      <c r="G65">
        <v>332.81581017827898</v>
      </c>
      <c r="H65">
        <v>334.67806330671903</v>
      </c>
      <c r="I65">
        <v>333.45610409810303</v>
      </c>
      <c r="J65">
        <v>328.47472553911598</v>
      </c>
      <c r="K65">
        <v>325.86767470176699</v>
      </c>
      <c r="L65">
        <v>325.51099981276201</v>
      </c>
      <c r="M65">
        <v>332.13352702787398</v>
      </c>
      <c r="N65">
        <v>327.09599877335</v>
      </c>
      <c r="O65">
        <v>331.90705980860901</v>
      </c>
      <c r="P65">
        <v>337.30262242030801</v>
      </c>
      <c r="Q65">
        <v>334.42453603040798</v>
      </c>
      <c r="R65">
        <v>327.22325433429199</v>
      </c>
      <c r="S65">
        <v>334.04683059660499</v>
      </c>
      <c r="T65">
        <v>322.61261477896397</v>
      </c>
      <c r="U65">
        <v>323.63024528701698</v>
      </c>
      <c r="V65">
        <v>327.82810552606998</v>
      </c>
      <c r="W65">
        <v>324.11711973604599</v>
      </c>
      <c r="X65">
        <v>328.81299792059099</v>
      </c>
      <c r="Y65">
        <v>315.574067555353</v>
      </c>
      <c r="Z65">
        <v>327.38639626284601</v>
      </c>
      <c r="AA65">
        <v>321.84615903724699</v>
      </c>
      <c r="AB65">
        <v>328.19553708427998</v>
      </c>
      <c r="AC65">
        <v>317.72860440243301</v>
      </c>
      <c r="AD65">
        <v>322.71337785401897</v>
      </c>
      <c r="AE65">
        <v>326.399035319272</v>
      </c>
      <c r="AF65">
        <v>332.10019538763999</v>
      </c>
      <c r="AG65">
        <v>328.67799329955898</v>
      </c>
      <c r="AH65">
        <v>321.37353955986299</v>
      </c>
      <c r="AI65">
        <v>326.37302616266902</v>
      </c>
      <c r="AJ65">
        <v>327.63020917878799</v>
      </c>
      <c r="AK65">
        <v>326.686294513235</v>
      </c>
      <c r="AL65">
        <v>323.09019103373601</v>
      </c>
      <c r="AM65">
        <v>329.62924407398702</v>
      </c>
      <c r="AN65">
        <v>332.43849902562999</v>
      </c>
      <c r="AO65">
        <v>328.05802968254699</v>
      </c>
      <c r="AP65">
        <v>330.590175402841</v>
      </c>
      <c r="AQ65">
        <v>332.56821760571</v>
      </c>
      <c r="AR65">
        <v>337.24163878034602</v>
      </c>
      <c r="AS65">
        <v>332.404301130021</v>
      </c>
      <c r="AT65">
        <v>329.12045007405499</v>
      </c>
      <c r="AU65">
        <v>335.03434065934601</v>
      </c>
      <c r="AV65">
        <v>339.27043887893501</v>
      </c>
      <c r="AW65">
        <v>326.46731435468098</v>
      </c>
      <c r="AX65">
        <v>325.75456659676303</v>
      </c>
      <c r="AY65">
        <v>341.784158589519</v>
      </c>
      <c r="AZ65">
        <v>329.16178941177901</v>
      </c>
      <c r="BA65">
        <v>333.28118928396299</v>
      </c>
      <c r="BB65">
        <v>328.31306704136102</v>
      </c>
      <c r="BC65">
        <v>349.589756391403</v>
      </c>
      <c r="BD65">
        <v>329.79738221804598</v>
      </c>
      <c r="BE65">
        <v>327.48997477807598</v>
      </c>
      <c r="BF65">
        <v>335.765009521347</v>
      </c>
      <c r="BG65">
        <v>326.05645979308099</v>
      </c>
      <c r="BH65">
        <v>323.58432495355402</v>
      </c>
      <c r="BI65">
        <v>343.17376202663399</v>
      </c>
      <c r="BJ65">
        <v>335.12795499360999</v>
      </c>
      <c r="BK65">
        <v>320.68210672538498</v>
      </c>
      <c r="BL65">
        <v>329.18028452974301</v>
      </c>
      <c r="BM65">
        <v>334.29388943663099</v>
      </c>
      <c r="BN65">
        <v>325.87975553392499</v>
      </c>
      <c r="BO65">
        <v>323.29902786214399</v>
      </c>
      <c r="BP65">
        <v>326.01951610626497</v>
      </c>
      <c r="BQ65">
        <v>334.41001753250498</v>
      </c>
      <c r="BR65">
        <v>340.02148773885699</v>
      </c>
      <c r="BS65">
        <v>333.43663457946201</v>
      </c>
      <c r="BT65">
        <v>328.28780177046002</v>
      </c>
      <c r="BU65">
        <v>336.11260248325999</v>
      </c>
      <c r="BV65">
        <v>330.01960185694901</v>
      </c>
      <c r="BW65">
        <v>328.59020821191899</v>
      </c>
      <c r="BX65">
        <v>323.31527170999902</v>
      </c>
      <c r="BY65">
        <v>338.71509349152899</v>
      </c>
      <c r="BZ65">
        <v>330.74242600595198</v>
      </c>
      <c r="CA65">
        <v>327.563826793658</v>
      </c>
      <c r="CB65">
        <v>327.580016961149</v>
      </c>
      <c r="CC65">
        <v>324.50643900108599</v>
      </c>
      <c r="CD65">
        <v>328.66250247591603</v>
      </c>
    </row>
    <row r="66" spans="1:82" x14ac:dyDescent="0.25">
      <c r="A66">
        <v>15.3805073431241</v>
      </c>
      <c r="B66">
        <v>338.96275856142103</v>
      </c>
      <c r="C66">
        <v>334.96794936047002</v>
      </c>
      <c r="D66">
        <v>331.39286315302502</v>
      </c>
      <c r="E66">
        <v>330.17619677638999</v>
      </c>
      <c r="F66">
        <v>335.86624193184298</v>
      </c>
      <c r="G66">
        <v>329.286246423948</v>
      </c>
      <c r="H66">
        <v>343.10556102822397</v>
      </c>
      <c r="I66">
        <v>335.24199148557301</v>
      </c>
      <c r="J66">
        <v>326.485000335498</v>
      </c>
      <c r="K66">
        <v>325.39547378144198</v>
      </c>
      <c r="L66">
        <v>327.64137492454</v>
      </c>
      <c r="M66">
        <v>334.01106368450297</v>
      </c>
      <c r="N66">
        <v>326.07183682781101</v>
      </c>
      <c r="O66">
        <v>333.84682829011501</v>
      </c>
      <c r="P66">
        <v>337.75105671917402</v>
      </c>
      <c r="Q66">
        <v>335.59745215265502</v>
      </c>
      <c r="R66">
        <v>329.417884913411</v>
      </c>
      <c r="S66">
        <v>334.47515627496801</v>
      </c>
      <c r="T66">
        <v>322.81470897470598</v>
      </c>
      <c r="U66">
        <v>323.66445326035</v>
      </c>
      <c r="V66">
        <v>326.14764351304098</v>
      </c>
      <c r="W66">
        <v>323.74271989713401</v>
      </c>
      <c r="X66">
        <v>328.71031747544998</v>
      </c>
      <c r="Y66">
        <v>320.86594194462702</v>
      </c>
      <c r="Z66">
        <v>327.22929370979801</v>
      </c>
      <c r="AA66">
        <v>319.80311070124299</v>
      </c>
      <c r="AB66">
        <v>321.84045473368201</v>
      </c>
      <c r="AC66">
        <v>318.40085972612502</v>
      </c>
      <c r="AD66">
        <v>322.371445290765</v>
      </c>
      <c r="AE66">
        <v>328.15185201956001</v>
      </c>
      <c r="AF66">
        <v>330.48992627691598</v>
      </c>
      <c r="AG66">
        <v>331.42559670143203</v>
      </c>
      <c r="AH66">
        <v>322.90122357426202</v>
      </c>
      <c r="AI66">
        <v>328.98192894663401</v>
      </c>
      <c r="AJ66">
        <v>328.89563852588401</v>
      </c>
      <c r="AK66">
        <v>329.165260334636</v>
      </c>
      <c r="AL66">
        <v>321.77609287578798</v>
      </c>
      <c r="AM66">
        <v>329.16107726250198</v>
      </c>
      <c r="AN66">
        <v>330.392218038782</v>
      </c>
      <c r="AO66">
        <v>330.30211621846701</v>
      </c>
      <c r="AP66">
        <v>332.89100467564703</v>
      </c>
      <c r="AQ66">
        <v>330.16592507716803</v>
      </c>
      <c r="AR66">
        <v>335.44476925730902</v>
      </c>
      <c r="AS66">
        <v>334.16508663128502</v>
      </c>
      <c r="AT66">
        <v>334.79077014340697</v>
      </c>
      <c r="AU66">
        <v>335.33063998686401</v>
      </c>
      <c r="AV66">
        <v>339.65739464900997</v>
      </c>
      <c r="AW66">
        <v>325.97477797403002</v>
      </c>
      <c r="AX66">
        <v>327.63910011697698</v>
      </c>
      <c r="AY66">
        <v>340.44402306258701</v>
      </c>
      <c r="AZ66">
        <v>329.55514301839901</v>
      </c>
      <c r="BA66">
        <v>339.45023401067903</v>
      </c>
      <c r="BB66">
        <v>328.46758428563197</v>
      </c>
      <c r="BC66">
        <v>345.68822530610402</v>
      </c>
      <c r="BD66">
        <v>330.28282328495499</v>
      </c>
      <c r="BE66">
        <v>329.06691120564398</v>
      </c>
      <c r="BF66">
        <v>334.85260126952602</v>
      </c>
      <c r="BG66">
        <v>328.93735121130402</v>
      </c>
      <c r="BH66">
        <v>323.55699726620799</v>
      </c>
      <c r="BI66">
        <v>345.07685628561501</v>
      </c>
      <c r="BJ66">
        <v>335.47652699586399</v>
      </c>
      <c r="BK66">
        <v>321.46215606795198</v>
      </c>
      <c r="BL66">
        <v>332.34558103540098</v>
      </c>
      <c r="BM66">
        <v>335.10852704938497</v>
      </c>
      <c r="BN66">
        <v>324.39670490581301</v>
      </c>
      <c r="BO66">
        <v>323.46954023773702</v>
      </c>
      <c r="BP66">
        <v>327.97731813870399</v>
      </c>
      <c r="BQ66">
        <v>331.47540928519197</v>
      </c>
      <c r="BR66">
        <v>340.64134924294098</v>
      </c>
      <c r="BS66">
        <v>332.989195197507</v>
      </c>
      <c r="BT66">
        <v>329.076693115257</v>
      </c>
      <c r="BU66">
        <v>338.51379431399403</v>
      </c>
      <c r="BV66">
        <v>332.36411826559902</v>
      </c>
      <c r="BW66">
        <v>327.70026793082297</v>
      </c>
      <c r="BX66">
        <v>323.681956753733</v>
      </c>
      <c r="BY66">
        <v>336.33414796288702</v>
      </c>
      <c r="BZ66">
        <v>330.36834471010098</v>
      </c>
      <c r="CA66">
        <v>325.923755426985</v>
      </c>
      <c r="CB66">
        <v>328.88665939200899</v>
      </c>
      <c r="CC66">
        <v>326.76927796438702</v>
      </c>
      <c r="CD66">
        <v>325.78648003074801</v>
      </c>
    </row>
    <row r="67" spans="1:82" x14ac:dyDescent="0.25">
      <c r="A67">
        <v>15.6208277703604</v>
      </c>
      <c r="B67">
        <v>339.44641634507099</v>
      </c>
      <c r="C67">
        <v>334.06621541538902</v>
      </c>
      <c r="D67">
        <v>333.57513674399502</v>
      </c>
      <c r="E67">
        <v>331.55052264246001</v>
      </c>
      <c r="F67">
        <v>337.32167367755699</v>
      </c>
      <c r="G67">
        <v>331.23343010531403</v>
      </c>
      <c r="H67">
        <v>343.77548911335202</v>
      </c>
      <c r="I67">
        <v>335.93011038095801</v>
      </c>
      <c r="J67">
        <v>325.39120715753398</v>
      </c>
      <c r="K67">
        <v>327.98183579334102</v>
      </c>
      <c r="L67">
        <v>330.23705301408</v>
      </c>
      <c r="M67">
        <v>333.97923381717999</v>
      </c>
      <c r="N67">
        <v>327.20008125369702</v>
      </c>
      <c r="O67">
        <v>336.30076891109502</v>
      </c>
      <c r="P67">
        <v>339.147846018172</v>
      </c>
      <c r="Q67">
        <v>335.84420081718201</v>
      </c>
      <c r="R67">
        <v>335.02287841410202</v>
      </c>
      <c r="S67">
        <v>336.89946021369099</v>
      </c>
      <c r="T67">
        <v>323.85413093549801</v>
      </c>
      <c r="U67">
        <v>322.715376597589</v>
      </c>
      <c r="V67">
        <v>325.46786805782602</v>
      </c>
      <c r="W67">
        <v>321.76342196933399</v>
      </c>
      <c r="X67">
        <v>327.87590818174198</v>
      </c>
      <c r="Y67">
        <v>322.419540034801</v>
      </c>
      <c r="Z67">
        <v>324.28037979822301</v>
      </c>
      <c r="AA67">
        <v>322.31411267851001</v>
      </c>
      <c r="AB67">
        <v>316.73058462219399</v>
      </c>
      <c r="AC67">
        <v>317.32060934083398</v>
      </c>
      <c r="AD67">
        <v>322.55462951104499</v>
      </c>
      <c r="AE67">
        <v>334.34744073312402</v>
      </c>
      <c r="AF67">
        <v>324.97490891310503</v>
      </c>
      <c r="AG67">
        <v>331.10102120088499</v>
      </c>
      <c r="AH67">
        <v>325.93803423881099</v>
      </c>
      <c r="AI67">
        <v>329.57736888306403</v>
      </c>
      <c r="AJ67">
        <v>333.03235265002098</v>
      </c>
      <c r="AK67">
        <v>331.68844818710897</v>
      </c>
      <c r="AL67">
        <v>320.84243754729903</v>
      </c>
      <c r="AM67">
        <v>330.15919437999798</v>
      </c>
      <c r="AN67">
        <v>328.32001314246702</v>
      </c>
      <c r="AO67">
        <v>330.97114295309001</v>
      </c>
      <c r="AP67">
        <v>331.52898890314498</v>
      </c>
      <c r="AQ67">
        <v>331.12471362054703</v>
      </c>
      <c r="AR67">
        <v>334.58295242862903</v>
      </c>
      <c r="AS67">
        <v>336.77385035489101</v>
      </c>
      <c r="AT67">
        <v>337.27499350103801</v>
      </c>
      <c r="AU67">
        <v>333.87244118384098</v>
      </c>
      <c r="AV67">
        <v>335.97867152248102</v>
      </c>
      <c r="AW67">
        <v>329.56268069845203</v>
      </c>
      <c r="AX67">
        <v>326.63434093870097</v>
      </c>
      <c r="AY67">
        <v>342.91445849530902</v>
      </c>
      <c r="AZ67">
        <v>335.38733273831099</v>
      </c>
      <c r="BA67">
        <v>340.41800256800002</v>
      </c>
      <c r="BB67">
        <v>331.21705759056402</v>
      </c>
      <c r="BC67">
        <v>340.78885674708101</v>
      </c>
      <c r="BD67">
        <v>327.90126671175602</v>
      </c>
      <c r="BE67">
        <v>331.52723236229201</v>
      </c>
      <c r="BF67">
        <v>334.21436327560599</v>
      </c>
      <c r="BG67">
        <v>333.35701323686601</v>
      </c>
      <c r="BH67">
        <v>327.60870632775402</v>
      </c>
      <c r="BI67">
        <v>343.65610183637199</v>
      </c>
      <c r="BJ67">
        <v>330.81427909950997</v>
      </c>
      <c r="BK67">
        <v>324.68476383114898</v>
      </c>
      <c r="BL67">
        <v>334.29975245459002</v>
      </c>
      <c r="BM67">
        <v>336.26463395371798</v>
      </c>
      <c r="BN67">
        <v>322.98451014404901</v>
      </c>
      <c r="BO67">
        <v>323.12366291473398</v>
      </c>
      <c r="BP67">
        <v>331.08268170359702</v>
      </c>
      <c r="BQ67">
        <v>325.32083650303701</v>
      </c>
      <c r="BR67">
        <v>339.26640866419899</v>
      </c>
      <c r="BS67">
        <v>327.64819064512301</v>
      </c>
      <c r="BT67">
        <v>328.964234145582</v>
      </c>
      <c r="BU67">
        <v>340.08321427269698</v>
      </c>
      <c r="BV67">
        <v>327.44041366604699</v>
      </c>
      <c r="BW67">
        <v>327.08735854589202</v>
      </c>
      <c r="BX67">
        <v>327.20699752738199</v>
      </c>
      <c r="BY67">
        <v>335.08062940398997</v>
      </c>
      <c r="BZ67">
        <v>333.66508848969301</v>
      </c>
      <c r="CA67">
        <v>324.17631979686001</v>
      </c>
      <c r="CB67">
        <v>334.244782935758</v>
      </c>
      <c r="CC67">
        <v>331.71759157701098</v>
      </c>
      <c r="CD67">
        <v>324.425741504217</v>
      </c>
    </row>
    <row r="68" spans="1:82" x14ac:dyDescent="0.25">
      <c r="A68">
        <v>15.8611481975967</v>
      </c>
      <c r="B68">
        <v>339.51863024045201</v>
      </c>
      <c r="C68">
        <v>332.251794875423</v>
      </c>
      <c r="D68">
        <v>333.82675932628803</v>
      </c>
      <c r="E68">
        <v>334.24961975945803</v>
      </c>
      <c r="F68">
        <v>338.75742282931498</v>
      </c>
      <c r="G68">
        <v>329.57513117729201</v>
      </c>
      <c r="H68">
        <v>346.014643545159</v>
      </c>
      <c r="I68">
        <v>332.32895302025202</v>
      </c>
      <c r="J68">
        <v>327.45767901656097</v>
      </c>
      <c r="K68">
        <v>329.06314187134302</v>
      </c>
      <c r="L68">
        <v>330.48709347537698</v>
      </c>
      <c r="M68">
        <v>336.080871745894</v>
      </c>
      <c r="N68">
        <v>329.77492932814403</v>
      </c>
      <c r="O68">
        <v>335.921929017303</v>
      </c>
      <c r="P68">
        <v>341.27202770109301</v>
      </c>
      <c r="Q68">
        <v>334.09035160341801</v>
      </c>
      <c r="R68">
        <v>335.74459859404197</v>
      </c>
      <c r="S68">
        <v>334.72857654781899</v>
      </c>
      <c r="T68">
        <v>324.73670075002002</v>
      </c>
      <c r="U68">
        <v>320.68443812864899</v>
      </c>
      <c r="V68">
        <v>322.51406015460202</v>
      </c>
      <c r="W68">
        <v>324.692354687376</v>
      </c>
      <c r="X68">
        <v>324.70022454328802</v>
      </c>
      <c r="Y68">
        <v>324.01514812614198</v>
      </c>
      <c r="Z68">
        <v>325.62761695498</v>
      </c>
      <c r="AA68">
        <v>322.30915517953702</v>
      </c>
      <c r="AB68">
        <v>315.83269422469198</v>
      </c>
      <c r="AC68">
        <v>315.02211658471799</v>
      </c>
      <c r="AD68">
        <v>322.58894772639798</v>
      </c>
      <c r="AE68">
        <v>337.54294941609101</v>
      </c>
      <c r="AF68">
        <v>324.15134524063302</v>
      </c>
      <c r="AG68">
        <v>328.19062752730702</v>
      </c>
      <c r="AH68">
        <v>327.57963144511501</v>
      </c>
      <c r="AI68">
        <v>328.77346997630798</v>
      </c>
      <c r="AJ68">
        <v>335.03795196555501</v>
      </c>
      <c r="AK68">
        <v>333.85066066412998</v>
      </c>
      <c r="AL68">
        <v>316.210199376454</v>
      </c>
      <c r="AM68">
        <v>328.93542426017001</v>
      </c>
      <c r="AN68">
        <v>323.20762791907998</v>
      </c>
      <c r="AO68">
        <v>327.10871000089298</v>
      </c>
      <c r="AP68">
        <v>332.72891029642699</v>
      </c>
      <c r="AQ68">
        <v>328.099122515678</v>
      </c>
      <c r="AR68">
        <v>336.34148263244401</v>
      </c>
      <c r="AS68">
        <v>337.739520080962</v>
      </c>
      <c r="AT68">
        <v>336.77105888847501</v>
      </c>
      <c r="AU68">
        <v>330.42199283188103</v>
      </c>
      <c r="AV68">
        <v>334.81899211359098</v>
      </c>
      <c r="AW68">
        <v>329.25254930585299</v>
      </c>
      <c r="AX68">
        <v>326.90954609997101</v>
      </c>
      <c r="AY68">
        <v>333.54466751230098</v>
      </c>
      <c r="AZ68">
        <v>337.83678884613698</v>
      </c>
      <c r="BA68">
        <v>334.30764381666802</v>
      </c>
      <c r="BB68">
        <v>334.299568350458</v>
      </c>
      <c r="BC68">
        <v>337.59805906434298</v>
      </c>
      <c r="BD68">
        <v>328.06279384495002</v>
      </c>
      <c r="BE68">
        <v>334.71590419722497</v>
      </c>
      <c r="BF68">
        <v>331.49013506963502</v>
      </c>
      <c r="BG68">
        <v>334.18986077456498</v>
      </c>
      <c r="BH68">
        <v>330.969198757882</v>
      </c>
      <c r="BI68">
        <v>339.07309224728402</v>
      </c>
      <c r="BJ68">
        <v>327.72326647851298</v>
      </c>
      <c r="BK68">
        <v>327.21025467441802</v>
      </c>
      <c r="BL68">
        <v>329.70984627910298</v>
      </c>
      <c r="BM68">
        <v>335.30932031161501</v>
      </c>
      <c r="BN68">
        <v>324.18882417575298</v>
      </c>
      <c r="BO68">
        <v>326.07400258704399</v>
      </c>
      <c r="BP68">
        <v>329.00668703253501</v>
      </c>
      <c r="BQ68">
        <v>325.54011811317702</v>
      </c>
      <c r="BR68">
        <v>339.71785223419801</v>
      </c>
      <c r="BS68">
        <v>330.46358161415401</v>
      </c>
      <c r="BT68">
        <v>325.72331757431903</v>
      </c>
      <c r="BU68">
        <v>336.19774271887502</v>
      </c>
      <c r="BV68">
        <v>323.379478382451</v>
      </c>
      <c r="BW68">
        <v>325.80227448054899</v>
      </c>
      <c r="BX68">
        <v>329.71626290034999</v>
      </c>
      <c r="BY68">
        <v>333.04175694831099</v>
      </c>
      <c r="BZ68">
        <v>336.57404234934</v>
      </c>
      <c r="CA68">
        <v>327.80846197296302</v>
      </c>
      <c r="CB68">
        <v>336.22698208742702</v>
      </c>
      <c r="CC68">
        <v>331.97787238769098</v>
      </c>
      <c r="CD68">
        <v>324.448163187543</v>
      </c>
    </row>
    <row r="69" spans="1:82" x14ac:dyDescent="0.25">
      <c r="A69">
        <v>16.1014686248331</v>
      </c>
      <c r="B69">
        <v>336.94326822742801</v>
      </c>
      <c r="C69">
        <v>333.00079585189701</v>
      </c>
      <c r="D69">
        <v>332.200055225266</v>
      </c>
      <c r="E69">
        <v>331.8921692527</v>
      </c>
      <c r="F69">
        <v>337.03327469257601</v>
      </c>
      <c r="G69">
        <v>331.91372917414498</v>
      </c>
      <c r="H69">
        <v>342.17515464787198</v>
      </c>
      <c r="I69">
        <v>331.56881905640398</v>
      </c>
      <c r="J69">
        <v>326.58952414234</v>
      </c>
      <c r="K69">
        <v>331.238371273192</v>
      </c>
      <c r="L69">
        <v>326.22070432229498</v>
      </c>
      <c r="M69">
        <v>336.181907643209</v>
      </c>
      <c r="N69">
        <v>331.88899872790898</v>
      </c>
      <c r="O69">
        <v>334.99612472843199</v>
      </c>
      <c r="P69">
        <v>333.34729080337598</v>
      </c>
      <c r="Q69">
        <v>330.01035746859202</v>
      </c>
      <c r="R69">
        <v>337.71313986355102</v>
      </c>
      <c r="S69">
        <v>335.40509263387099</v>
      </c>
      <c r="T69">
        <v>325.780961185107</v>
      </c>
      <c r="U69">
        <v>317.86946771520297</v>
      </c>
      <c r="V69">
        <v>323.03308531660599</v>
      </c>
      <c r="W69">
        <v>326.17077415955498</v>
      </c>
      <c r="X69">
        <v>323.60345013860803</v>
      </c>
      <c r="Y69">
        <v>328.66021360902403</v>
      </c>
      <c r="Z69">
        <v>326.49105991398199</v>
      </c>
      <c r="AA69">
        <v>323.59284308431501</v>
      </c>
      <c r="AB69">
        <v>319.53409475051802</v>
      </c>
      <c r="AC69">
        <v>316.50712210001899</v>
      </c>
      <c r="AD69">
        <v>320.17975553411401</v>
      </c>
      <c r="AE69">
        <v>340.37441209165502</v>
      </c>
      <c r="AF69">
        <v>324.62508557173601</v>
      </c>
      <c r="AG69">
        <v>325.017033526543</v>
      </c>
      <c r="AH69">
        <v>328.56023209290902</v>
      </c>
      <c r="AI69">
        <v>322.59675130942202</v>
      </c>
      <c r="AJ69">
        <v>335.20011853470498</v>
      </c>
      <c r="AK69">
        <v>333.80604159776402</v>
      </c>
      <c r="AL69">
        <v>318.69271057912903</v>
      </c>
      <c r="AM69">
        <v>328.84669229623699</v>
      </c>
      <c r="AN69">
        <v>320.24260413458001</v>
      </c>
      <c r="AO69">
        <v>318.87015491967998</v>
      </c>
      <c r="AP69">
        <v>332.51082200244798</v>
      </c>
      <c r="AQ69">
        <v>326.805355097801</v>
      </c>
      <c r="AR69">
        <v>330.17473553282503</v>
      </c>
      <c r="AS69">
        <v>338.85848882860603</v>
      </c>
      <c r="AT69">
        <v>335.66812714659699</v>
      </c>
      <c r="AU69">
        <v>329.578676191326</v>
      </c>
      <c r="AV69">
        <v>330.25916468198102</v>
      </c>
      <c r="AW69">
        <v>328.79610045599298</v>
      </c>
      <c r="AX69">
        <v>329.36195661540302</v>
      </c>
      <c r="AY69">
        <v>324.23931934173601</v>
      </c>
      <c r="AZ69">
        <v>336.74087401930501</v>
      </c>
      <c r="BA69">
        <v>329.91762255848602</v>
      </c>
      <c r="BB69">
        <v>332.536030550455</v>
      </c>
      <c r="BC69">
        <v>334.86727740090203</v>
      </c>
      <c r="BD69">
        <v>330.12673562392303</v>
      </c>
      <c r="BE69">
        <v>333.897237447066</v>
      </c>
      <c r="BF69">
        <v>332.65251394969403</v>
      </c>
      <c r="BG69">
        <v>333.85996453664302</v>
      </c>
      <c r="BH69">
        <v>333.24533179407302</v>
      </c>
      <c r="BI69">
        <v>334.42003078791402</v>
      </c>
      <c r="BJ69">
        <v>333.475400887793</v>
      </c>
      <c r="BK69">
        <v>331.40870215589598</v>
      </c>
      <c r="BL69">
        <v>331.00808906475999</v>
      </c>
      <c r="BM69">
        <v>334.53390470534799</v>
      </c>
      <c r="BN69">
        <v>330.83080926889699</v>
      </c>
      <c r="BO69">
        <v>325.4556179832</v>
      </c>
      <c r="BP69">
        <v>325.35159805492401</v>
      </c>
      <c r="BQ69">
        <v>328.74831347314603</v>
      </c>
      <c r="BR69">
        <v>334.62207664320499</v>
      </c>
      <c r="BS69">
        <v>332.71935146488198</v>
      </c>
      <c r="BT69">
        <v>327.49493572670201</v>
      </c>
      <c r="BU69">
        <v>331.165234367842</v>
      </c>
      <c r="BV69">
        <v>323.51338128967899</v>
      </c>
      <c r="BW69">
        <v>324.11208572957798</v>
      </c>
      <c r="BX69">
        <v>328.847354785373</v>
      </c>
      <c r="BY69">
        <v>333.90270317202402</v>
      </c>
      <c r="BZ69">
        <v>335.03950808524002</v>
      </c>
      <c r="CA69">
        <v>326.300805565492</v>
      </c>
      <c r="CB69">
        <v>336.71507129153701</v>
      </c>
      <c r="CC69">
        <v>332.79179737728703</v>
      </c>
      <c r="CD69">
        <v>326.89417510129903</v>
      </c>
    </row>
    <row r="70" spans="1:82" x14ac:dyDescent="0.25">
      <c r="A70">
        <v>16.341789052069402</v>
      </c>
      <c r="B70">
        <v>337.54026131434398</v>
      </c>
      <c r="C70">
        <v>333.03966711588902</v>
      </c>
      <c r="D70">
        <v>331.11128058097302</v>
      </c>
      <c r="E70">
        <v>334.26192430148399</v>
      </c>
      <c r="F70">
        <v>334.458484583803</v>
      </c>
      <c r="G70">
        <v>329.81420362739101</v>
      </c>
      <c r="H70">
        <v>334.26421229341798</v>
      </c>
      <c r="I70">
        <v>332.48079947855598</v>
      </c>
      <c r="J70">
        <v>323.72830496419101</v>
      </c>
      <c r="K70">
        <v>336.07946401726099</v>
      </c>
      <c r="L70">
        <v>324.55383655832702</v>
      </c>
      <c r="M70">
        <v>334.25886997142197</v>
      </c>
      <c r="N70">
        <v>332.78466624956701</v>
      </c>
      <c r="O70">
        <v>339.88675412825</v>
      </c>
      <c r="P70">
        <v>330.93189698308299</v>
      </c>
      <c r="Q70">
        <v>332.00863501804298</v>
      </c>
      <c r="R70">
        <v>341.03480815895801</v>
      </c>
      <c r="S70">
        <v>336.87820006728299</v>
      </c>
      <c r="T70">
        <v>327.10454626089103</v>
      </c>
      <c r="U70">
        <v>317.93038171741898</v>
      </c>
      <c r="V70">
        <v>322.91974019291098</v>
      </c>
      <c r="W70">
        <v>322.85260762936701</v>
      </c>
      <c r="X70">
        <v>323.91314760379697</v>
      </c>
      <c r="Y70">
        <v>330.14919254502598</v>
      </c>
      <c r="Z70">
        <v>327.46306537315002</v>
      </c>
      <c r="AA70">
        <v>324.96358822290102</v>
      </c>
      <c r="AB70">
        <v>319.06027508094297</v>
      </c>
      <c r="AC70">
        <v>321.034595613813</v>
      </c>
      <c r="AD70">
        <v>317.758130795478</v>
      </c>
      <c r="AE70">
        <v>338.12781808564</v>
      </c>
      <c r="AF70">
        <v>325.18848319641899</v>
      </c>
      <c r="AG70">
        <v>323.35796674157598</v>
      </c>
      <c r="AH70">
        <v>326.98162741903002</v>
      </c>
      <c r="AI70">
        <v>321.25775178074002</v>
      </c>
      <c r="AJ70">
        <v>334.30297873063898</v>
      </c>
      <c r="AK70">
        <v>328.74987471149097</v>
      </c>
      <c r="AL70">
        <v>316.58920945652102</v>
      </c>
      <c r="AM70">
        <v>329.24845021695199</v>
      </c>
      <c r="AN70">
        <v>320.59872867046101</v>
      </c>
      <c r="AO70">
        <v>316.99817579440798</v>
      </c>
      <c r="AP70">
        <v>332.21215757501699</v>
      </c>
      <c r="AQ70">
        <v>331.13821976889199</v>
      </c>
      <c r="AR70">
        <v>331.33632414736098</v>
      </c>
      <c r="AS70">
        <v>333.54224160034403</v>
      </c>
      <c r="AT70">
        <v>336.69110959190101</v>
      </c>
      <c r="AU70">
        <v>328.208657782876</v>
      </c>
      <c r="AV70">
        <v>325.94566425562698</v>
      </c>
      <c r="AW70">
        <v>331.93759687055001</v>
      </c>
      <c r="AX70">
        <v>333.22797540117102</v>
      </c>
      <c r="AY70">
        <v>321.63828097698399</v>
      </c>
      <c r="AZ70">
        <v>336.22549870584101</v>
      </c>
      <c r="BA70">
        <v>326.924333687488</v>
      </c>
      <c r="BB70">
        <v>335.42138833083698</v>
      </c>
      <c r="BC70">
        <v>331.83003008247499</v>
      </c>
      <c r="BD70">
        <v>328.66488096186703</v>
      </c>
      <c r="BE70">
        <v>333.676661139869</v>
      </c>
      <c r="BF70">
        <v>330.114481822274</v>
      </c>
      <c r="BG70">
        <v>337.79401134500699</v>
      </c>
      <c r="BH70">
        <v>339.51225701792202</v>
      </c>
      <c r="BI70">
        <v>330.01289370637897</v>
      </c>
      <c r="BJ70">
        <v>336.95625513887802</v>
      </c>
      <c r="BK70">
        <v>330.77087589163801</v>
      </c>
      <c r="BL70">
        <v>327.17718133423898</v>
      </c>
      <c r="BM70">
        <v>338.35180962815599</v>
      </c>
      <c r="BN70">
        <v>336.58184721396998</v>
      </c>
      <c r="BO70">
        <v>329.88173167625001</v>
      </c>
      <c r="BP70">
        <v>324.38561361117598</v>
      </c>
      <c r="BQ70">
        <v>334.70016326644702</v>
      </c>
      <c r="BR70">
        <v>334.86209083739101</v>
      </c>
      <c r="BS70">
        <v>330.49421606137997</v>
      </c>
      <c r="BT70">
        <v>331.31895385264198</v>
      </c>
      <c r="BU70">
        <v>329.02019873678103</v>
      </c>
      <c r="BV70">
        <v>320.32628266824503</v>
      </c>
      <c r="BW70">
        <v>322.10065364039502</v>
      </c>
      <c r="BX70">
        <v>327.17969097788398</v>
      </c>
      <c r="BY70">
        <v>333.52556430675298</v>
      </c>
      <c r="BZ70">
        <v>335.52235078822099</v>
      </c>
      <c r="CA70">
        <v>323.739155213027</v>
      </c>
      <c r="CB70">
        <v>341.14410593272498</v>
      </c>
      <c r="CC70">
        <v>332.90767378634098</v>
      </c>
      <c r="CD70">
        <v>329.178708088348</v>
      </c>
    </row>
    <row r="71" spans="1:82" x14ac:dyDescent="0.25">
      <c r="A71">
        <v>16.5821094793057</v>
      </c>
      <c r="B71">
        <v>335.54567916737301</v>
      </c>
      <c r="C71">
        <v>331.09003865667398</v>
      </c>
      <c r="D71">
        <v>333.89709740442498</v>
      </c>
      <c r="E71">
        <v>338.26753889625098</v>
      </c>
      <c r="F71">
        <v>335.97822892295602</v>
      </c>
      <c r="G71">
        <v>333.32677423799902</v>
      </c>
      <c r="H71">
        <v>326.72197400167801</v>
      </c>
      <c r="I71">
        <v>333.26373787560698</v>
      </c>
      <c r="J71">
        <v>323.03093049444601</v>
      </c>
      <c r="K71">
        <v>337.99581826817598</v>
      </c>
      <c r="L71">
        <v>322.83463581842699</v>
      </c>
      <c r="M71">
        <v>336.24434660488799</v>
      </c>
      <c r="N71">
        <v>337.14577315552799</v>
      </c>
      <c r="O71">
        <v>343.82431002983901</v>
      </c>
      <c r="P71">
        <v>333.34052513861798</v>
      </c>
      <c r="Q71">
        <v>327.13099051466003</v>
      </c>
      <c r="R71">
        <v>343.81457933193099</v>
      </c>
      <c r="S71">
        <v>337.50383405474599</v>
      </c>
      <c r="T71">
        <v>328.87589360322698</v>
      </c>
      <c r="U71">
        <v>323.63327490816999</v>
      </c>
      <c r="V71">
        <v>327.24682196015902</v>
      </c>
      <c r="W71">
        <v>325.89406634340702</v>
      </c>
      <c r="X71">
        <v>322.42107562925202</v>
      </c>
      <c r="Y71">
        <v>328.830996442507</v>
      </c>
      <c r="Z71">
        <v>327.974900644321</v>
      </c>
      <c r="AA71">
        <v>329.46105062176798</v>
      </c>
      <c r="AB71">
        <v>319.60369358865898</v>
      </c>
      <c r="AC71">
        <v>320.81863141166798</v>
      </c>
      <c r="AD71">
        <v>315.57264265007001</v>
      </c>
      <c r="AE71">
        <v>333.12070610739102</v>
      </c>
      <c r="AF71">
        <v>325.98838883679599</v>
      </c>
      <c r="AG71">
        <v>326.34535636251798</v>
      </c>
      <c r="AH71">
        <v>326.62478532106297</v>
      </c>
      <c r="AI71">
        <v>319.26237643322401</v>
      </c>
      <c r="AJ71">
        <v>331.70887431523897</v>
      </c>
      <c r="AK71">
        <v>327.95226986728898</v>
      </c>
      <c r="AL71">
        <v>316.50542075028801</v>
      </c>
      <c r="AM71">
        <v>328.24272953303603</v>
      </c>
      <c r="AN71">
        <v>322.883527625493</v>
      </c>
      <c r="AO71">
        <v>313.72712603019301</v>
      </c>
      <c r="AP71">
        <v>333.09025325443901</v>
      </c>
      <c r="AQ71">
        <v>333.85325033849603</v>
      </c>
      <c r="AR71">
        <v>332.42228132656601</v>
      </c>
      <c r="AS71">
        <v>331.67286704837699</v>
      </c>
      <c r="AT71">
        <v>333.71261970463701</v>
      </c>
      <c r="AU71">
        <v>326.51449533960198</v>
      </c>
      <c r="AV71">
        <v>325.564356524331</v>
      </c>
      <c r="AW71">
        <v>334.33608556557999</v>
      </c>
      <c r="AX71">
        <v>333.37058098528502</v>
      </c>
      <c r="AY71">
        <v>322.913861691818</v>
      </c>
      <c r="AZ71">
        <v>334.561899512953</v>
      </c>
      <c r="BA71">
        <v>324.10777442193898</v>
      </c>
      <c r="BB71">
        <v>335.06144250951002</v>
      </c>
      <c r="BC71">
        <v>331.17230556619103</v>
      </c>
      <c r="BD71">
        <v>327.147934466609</v>
      </c>
      <c r="BE71">
        <v>335.26638245635502</v>
      </c>
      <c r="BF71">
        <v>332.36149129931101</v>
      </c>
      <c r="BG71">
        <v>338.48826506760798</v>
      </c>
      <c r="BH71">
        <v>336.254458798359</v>
      </c>
      <c r="BI71">
        <v>326.65255207481903</v>
      </c>
      <c r="BJ71">
        <v>336.02730259339802</v>
      </c>
      <c r="BK71">
        <v>333.36399077036702</v>
      </c>
      <c r="BL71">
        <v>323.73406331379698</v>
      </c>
      <c r="BM71">
        <v>337.13058336389298</v>
      </c>
      <c r="BN71">
        <v>333.66721503154798</v>
      </c>
      <c r="BO71">
        <v>336.31627245747097</v>
      </c>
      <c r="BP71">
        <v>325.52044137526099</v>
      </c>
      <c r="BQ71">
        <v>330.82036576869501</v>
      </c>
      <c r="BR71">
        <v>333.535510370412</v>
      </c>
      <c r="BS71">
        <v>329.93397482442498</v>
      </c>
      <c r="BT71">
        <v>329.26924749462</v>
      </c>
      <c r="BU71">
        <v>328.91946063467901</v>
      </c>
      <c r="BV71">
        <v>316.33845773730798</v>
      </c>
      <c r="BW71">
        <v>322.85996780821301</v>
      </c>
      <c r="BX71">
        <v>328.42315083058401</v>
      </c>
      <c r="BY71">
        <v>335.035650288738</v>
      </c>
      <c r="BZ71">
        <v>332.15957747200599</v>
      </c>
      <c r="CA71">
        <v>325.60599192998097</v>
      </c>
      <c r="CB71">
        <v>341.46691966513299</v>
      </c>
      <c r="CC71">
        <v>328.44785911441699</v>
      </c>
      <c r="CD71">
        <v>332.42431270719101</v>
      </c>
    </row>
    <row r="72" spans="1:82" x14ac:dyDescent="0.25">
      <c r="A72">
        <v>16.822429906541998</v>
      </c>
      <c r="B72">
        <v>335.71405326558101</v>
      </c>
      <c r="C72">
        <v>327.08135845818799</v>
      </c>
      <c r="D72">
        <v>334.74072134510101</v>
      </c>
      <c r="E72">
        <v>339.5562003174</v>
      </c>
      <c r="F72">
        <v>334.60840491622901</v>
      </c>
      <c r="G72">
        <v>337.08188047295403</v>
      </c>
      <c r="H72">
        <v>325.27908044667498</v>
      </c>
      <c r="I72">
        <v>335.09310459473397</v>
      </c>
      <c r="J72">
        <v>321.689605867674</v>
      </c>
      <c r="K72">
        <v>336.138607890863</v>
      </c>
      <c r="L72">
        <v>322.72908814045599</v>
      </c>
      <c r="M72">
        <v>336.85006859928097</v>
      </c>
      <c r="N72">
        <v>339.751963061178</v>
      </c>
      <c r="O72">
        <v>343.075190367998</v>
      </c>
      <c r="P72">
        <v>331.65780021219098</v>
      </c>
      <c r="Q72">
        <v>327.535844018879</v>
      </c>
      <c r="R72">
        <v>342.14653283296798</v>
      </c>
      <c r="S72">
        <v>335.13810428818198</v>
      </c>
      <c r="T72">
        <v>329.75579026770203</v>
      </c>
      <c r="U72">
        <v>327.32174169183799</v>
      </c>
      <c r="V72">
        <v>328.67760826263401</v>
      </c>
      <c r="W72">
        <v>328.01225374564899</v>
      </c>
      <c r="X72">
        <v>322.67845077965899</v>
      </c>
      <c r="Y72">
        <v>325.96352183913899</v>
      </c>
      <c r="Z72">
        <v>331.58563308907401</v>
      </c>
      <c r="AA72">
        <v>327.41684521877102</v>
      </c>
      <c r="AB72">
        <v>324.342357525522</v>
      </c>
      <c r="AC72">
        <v>317.19986982918101</v>
      </c>
      <c r="AD72">
        <v>314.74994197216699</v>
      </c>
      <c r="AE72">
        <v>328.42789099424402</v>
      </c>
      <c r="AF72">
        <v>324.51006189513998</v>
      </c>
      <c r="AG72">
        <v>326.94428712941402</v>
      </c>
      <c r="AH72">
        <v>328.11983099765501</v>
      </c>
      <c r="AI72">
        <v>320.21552504753402</v>
      </c>
      <c r="AJ72">
        <v>328.17813214339702</v>
      </c>
      <c r="AK72">
        <v>326.49521656718099</v>
      </c>
      <c r="AL72">
        <v>317.38487262705002</v>
      </c>
      <c r="AM72">
        <v>326.05835453964897</v>
      </c>
      <c r="AN72">
        <v>325.482901169299</v>
      </c>
      <c r="AO72">
        <v>311.90103743062599</v>
      </c>
      <c r="AP72">
        <v>332.00825439919703</v>
      </c>
      <c r="AQ72">
        <v>333.55109784173101</v>
      </c>
      <c r="AR72">
        <v>332.07323266258499</v>
      </c>
      <c r="AS72">
        <v>328.41667567295798</v>
      </c>
      <c r="AT72">
        <v>330.412512174293</v>
      </c>
      <c r="AU72">
        <v>327.54242369261101</v>
      </c>
      <c r="AV72">
        <v>325.29250232775098</v>
      </c>
      <c r="AW72">
        <v>333.22512454658602</v>
      </c>
      <c r="AX72">
        <v>331.26424168125197</v>
      </c>
      <c r="AY72">
        <v>319.89565389400502</v>
      </c>
      <c r="AZ72">
        <v>333.26404771755102</v>
      </c>
      <c r="BA72">
        <v>323.76164270181698</v>
      </c>
      <c r="BB72">
        <v>333.73531089246501</v>
      </c>
      <c r="BC72">
        <v>331.35969611233799</v>
      </c>
      <c r="BD72">
        <v>328.84478819449203</v>
      </c>
      <c r="BE72">
        <v>333.34859131678201</v>
      </c>
      <c r="BF72">
        <v>334.68480246601899</v>
      </c>
      <c r="BG72">
        <v>332.627185419</v>
      </c>
      <c r="BH72">
        <v>334.80588696050302</v>
      </c>
      <c r="BI72">
        <v>323.57773365454898</v>
      </c>
      <c r="BJ72">
        <v>335.14772057516501</v>
      </c>
      <c r="BK72">
        <v>332.85609974532599</v>
      </c>
      <c r="BL72">
        <v>324.59348644484299</v>
      </c>
      <c r="BM72">
        <v>333.78929310826402</v>
      </c>
      <c r="BN72">
        <v>329.61346239531298</v>
      </c>
      <c r="BO72">
        <v>336.77880912620799</v>
      </c>
      <c r="BP72">
        <v>324.05931055225699</v>
      </c>
      <c r="BQ72">
        <v>331.15694458693298</v>
      </c>
      <c r="BR72">
        <v>330.81549810232201</v>
      </c>
      <c r="BS72">
        <v>334.15789659699698</v>
      </c>
      <c r="BT72">
        <v>325.82542498625997</v>
      </c>
      <c r="BU72">
        <v>329.70442769748797</v>
      </c>
      <c r="BV72">
        <v>317.78006878351198</v>
      </c>
      <c r="BW72">
        <v>324.04782019432298</v>
      </c>
      <c r="BX72">
        <v>327.12684335341402</v>
      </c>
      <c r="BY72">
        <v>334.20279166821803</v>
      </c>
      <c r="BZ72">
        <v>327.84159309748202</v>
      </c>
      <c r="CA72">
        <v>325.855855747129</v>
      </c>
      <c r="CB72">
        <v>337.80736915979799</v>
      </c>
      <c r="CC72">
        <v>324.05623809586098</v>
      </c>
      <c r="CD72">
        <v>333.48992595187099</v>
      </c>
    </row>
    <row r="73" spans="1:82" x14ac:dyDescent="0.25">
      <c r="A73">
        <v>17.0627503337783</v>
      </c>
      <c r="B73">
        <v>335.812282865783</v>
      </c>
      <c r="C73">
        <v>325.374328893903</v>
      </c>
      <c r="D73">
        <v>336.54632348223601</v>
      </c>
      <c r="E73">
        <v>339.52826659859699</v>
      </c>
      <c r="F73">
        <v>335.904874882907</v>
      </c>
      <c r="G73">
        <v>340.36842750342203</v>
      </c>
      <c r="H73">
        <v>326.79914671703</v>
      </c>
      <c r="I73">
        <v>336.47792683182797</v>
      </c>
      <c r="J73">
        <v>321.89625629159002</v>
      </c>
      <c r="K73">
        <v>333.61944638929401</v>
      </c>
      <c r="L73">
        <v>324.01429177997198</v>
      </c>
      <c r="M73">
        <v>332.54184410777702</v>
      </c>
      <c r="N73">
        <v>335.97422503118901</v>
      </c>
      <c r="O73">
        <v>336.04360196584003</v>
      </c>
      <c r="P73">
        <v>328.95775147066502</v>
      </c>
      <c r="Q73">
        <v>327.66966178983301</v>
      </c>
      <c r="R73">
        <v>339.38734555267001</v>
      </c>
      <c r="S73">
        <v>333.61691099170702</v>
      </c>
      <c r="T73">
        <v>329.54172875361797</v>
      </c>
      <c r="U73">
        <v>330.45783597586501</v>
      </c>
      <c r="V73">
        <v>328.05160665629302</v>
      </c>
      <c r="W73">
        <v>328.86362932687598</v>
      </c>
      <c r="X73">
        <v>325.80775786848602</v>
      </c>
      <c r="Y73">
        <v>327.93394998358599</v>
      </c>
      <c r="Z73">
        <v>330.56624147025798</v>
      </c>
      <c r="AA73">
        <v>323.99183939903298</v>
      </c>
      <c r="AB73">
        <v>331.867304664112</v>
      </c>
      <c r="AC73">
        <v>313.68682161790599</v>
      </c>
      <c r="AD73">
        <v>316.29620819692701</v>
      </c>
      <c r="AE73">
        <v>322.321087579275</v>
      </c>
      <c r="AF73">
        <v>326.02372354865798</v>
      </c>
      <c r="AG73">
        <v>328.03881259800698</v>
      </c>
      <c r="AH73">
        <v>327.793066049819</v>
      </c>
      <c r="AI73">
        <v>323.22756696181602</v>
      </c>
      <c r="AJ73">
        <v>322.98370477224302</v>
      </c>
      <c r="AK73">
        <v>325.52677078565802</v>
      </c>
      <c r="AL73">
        <v>316.45412645106302</v>
      </c>
      <c r="AM73">
        <v>323.89716270669601</v>
      </c>
      <c r="AN73">
        <v>326.41410342775401</v>
      </c>
      <c r="AO73">
        <v>308.52967911430602</v>
      </c>
      <c r="AP73">
        <v>332.74499878734798</v>
      </c>
      <c r="AQ73">
        <v>334.57786688751099</v>
      </c>
      <c r="AR73">
        <v>333.45797617644001</v>
      </c>
      <c r="AS73">
        <v>327.86611778672199</v>
      </c>
      <c r="AT73">
        <v>330.27814550226202</v>
      </c>
      <c r="AU73">
        <v>330.22968681744698</v>
      </c>
      <c r="AV73">
        <v>322.70875361913397</v>
      </c>
      <c r="AW73">
        <v>332.47529254507702</v>
      </c>
      <c r="AX73">
        <v>329.92948475978602</v>
      </c>
      <c r="AY73">
        <v>322.41036233985801</v>
      </c>
      <c r="AZ73">
        <v>329.60427649689001</v>
      </c>
      <c r="BA73">
        <v>327.25412451318601</v>
      </c>
      <c r="BB73">
        <v>331.06529764208898</v>
      </c>
      <c r="BC73">
        <v>332.45074166420699</v>
      </c>
      <c r="BD73">
        <v>331.757765818618</v>
      </c>
      <c r="BE73">
        <v>331.89851952802297</v>
      </c>
      <c r="BF73">
        <v>337.44655883217303</v>
      </c>
      <c r="BG73">
        <v>329.15938188448899</v>
      </c>
      <c r="BH73">
        <v>331.13013240482201</v>
      </c>
      <c r="BI73">
        <v>318.47244916093098</v>
      </c>
      <c r="BJ73">
        <v>338.64913510082999</v>
      </c>
      <c r="BK73">
        <v>334.97413829231499</v>
      </c>
      <c r="BL73">
        <v>324.26621228898199</v>
      </c>
      <c r="BM73">
        <v>333.777924761831</v>
      </c>
      <c r="BN73">
        <v>330.63779857628998</v>
      </c>
      <c r="BO73">
        <v>333.27779734822002</v>
      </c>
      <c r="BP73">
        <v>322.10087347838402</v>
      </c>
      <c r="BQ73">
        <v>331.16171185867398</v>
      </c>
      <c r="BR73">
        <v>328.78103577153797</v>
      </c>
      <c r="BS73">
        <v>334.95992469334197</v>
      </c>
      <c r="BT73">
        <v>325.107953666139</v>
      </c>
      <c r="BU73">
        <v>333.81474969797102</v>
      </c>
      <c r="BV73">
        <v>324.25732197818297</v>
      </c>
      <c r="BW73">
        <v>328.613917013096</v>
      </c>
      <c r="BX73">
        <v>329.81527373108997</v>
      </c>
      <c r="BY73">
        <v>333.618073557061</v>
      </c>
      <c r="BZ73">
        <v>328.317662659402</v>
      </c>
      <c r="CA73">
        <v>328.837666716748</v>
      </c>
      <c r="CB73">
        <v>335.13724593701801</v>
      </c>
      <c r="CC73">
        <v>319.510168115878</v>
      </c>
      <c r="CD73">
        <v>332.00038222263402</v>
      </c>
    </row>
    <row r="74" spans="1:82" x14ac:dyDescent="0.25">
      <c r="A74">
        <v>17.303070761014599</v>
      </c>
      <c r="B74">
        <v>336.08306843118498</v>
      </c>
      <c r="C74">
        <v>325.243036179596</v>
      </c>
      <c r="D74">
        <v>336.89403507145602</v>
      </c>
      <c r="E74">
        <v>337.97674343063801</v>
      </c>
      <c r="F74">
        <v>334.79090898912102</v>
      </c>
      <c r="G74">
        <v>341.56608739054002</v>
      </c>
      <c r="H74">
        <v>326.74499467499101</v>
      </c>
      <c r="I74">
        <v>338.36168841521197</v>
      </c>
      <c r="J74">
        <v>321.52236386787098</v>
      </c>
      <c r="K74">
        <v>330.71223565115798</v>
      </c>
      <c r="L74">
        <v>327.332402410989</v>
      </c>
      <c r="M74">
        <v>332.41130522893502</v>
      </c>
      <c r="N74">
        <v>339.61917183353</v>
      </c>
      <c r="O74">
        <v>336.31057018247702</v>
      </c>
      <c r="P74">
        <v>327.86105659572399</v>
      </c>
      <c r="Q74">
        <v>329.96478181087502</v>
      </c>
      <c r="R74">
        <v>334.96375103616299</v>
      </c>
      <c r="S74">
        <v>331.59914141986502</v>
      </c>
      <c r="T74">
        <v>331.22457271188102</v>
      </c>
      <c r="U74">
        <v>326.25319149660999</v>
      </c>
      <c r="V74">
        <v>327.16611012968002</v>
      </c>
      <c r="W74">
        <v>324.67885419231999</v>
      </c>
      <c r="X74">
        <v>327.940740721108</v>
      </c>
      <c r="Y74">
        <v>323.10361248178901</v>
      </c>
      <c r="Z74">
        <v>330.33842968785302</v>
      </c>
      <c r="AA74">
        <v>320.97847481741297</v>
      </c>
      <c r="AB74">
        <v>331.95877265685402</v>
      </c>
      <c r="AC74">
        <v>312.44697866259401</v>
      </c>
      <c r="AD74">
        <v>313.69716823243101</v>
      </c>
      <c r="AE74">
        <v>323.20159023650803</v>
      </c>
      <c r="AF74">
        <v>324.68639809112801</v>
      </c>
      <c r="AG74">
        <v>328.40348570082199</v>
      </c>
      <c r="AH74">
        <v>326.04345156568297</v>
      </c>
      <c r="AI74">
        <v>331.08356595739599</v>
      </c>
      <c r="AJ74">
        <v>321.88510480085802</v>
      </c>
      <c r="AK74">
        <v>321.760576476197</v>
      </c>
      <c r="AL74">
        <v>317.706641977434</v>
      </c>
      <c r="AM74">
        <v>322.84041688674102</v>
      </c>
      <c r="AN74">
        <v>330.78183671822597</v>
      </c>
      <c r="AO74">
        <v>310.66222294899302</v>
      </c>
      <c r="AP74">
        <v>332.11486443434097</v>
      </c>
      <c r="AQ74">
        <v>337.49481543834901</v>
      </c>
      <c r="AR74">
        <v>340.65748790295203</v>
      </c>
      <c r="AS74">
        <v>323.511676421544</v>
      </c>
      <c r="AT74">
        <v>332.19819055575698</v>
      </c>
      <c r="AU74">
        <v>329.33409606175297</v>
      </c>
      <c r="AV74">
        <v>324.70414742630197</v>
      </c>
      <c r="AW74">
        <v>330.32338681364701</v>
      </c>
      <c r="AX74">
        <v>328.12489108092399</v>
      </c>
      <c r="AY74">
        <v>324.831354433743</v>
      </c>
      <c r="AZ74">
        <v>330.93826050746901</v>
      </c>
      <c r="BA74">
        <v>333.89631878775998</v>
      </c>
      <c r="BB74">
        <v>328.673088148104</v>
      </c>
      <c r="BC74">
        <v>333.25414914062998</v>
      </c>
      <c r="BD74">
        <v>332.43963765385001</v>
      </c>
      <c r="BE74">
        <v>331.63875724353801</v>
      </c>
      <c r="BF74">
        <v>338.44132757410898</v>
      </c>
      <c r="BG74">
        <v>332.84307767799601</v>
      </c>
      <c r="BH74">
        <v>331.85698803419803</v>
      </c>
      <c r="BI74">
        <v>318.43418598753101</v>
      </c>
      <c r="BJ74">
        <v>339.03130819149101</v>
      </c>
      <c r="BK74">
        <v>330.52132166349702</v>
      </c>
      <c r="BL74">
        <v>323.91158942944799</v>
      </c>
      <c r="BM74">
        <v>332.51238316441999</v>
      </c>
      <c r="BN74">
        <v>325.08461673386</v>
      </c>
      <c r="BO74">
        <v>331.89833195746797</v>
      </c>
      <c r="BP74">
        <v>325.486670698431</v>
      </c>
      <c r="BQ74">
        <v>330.24511267816598</v>
      </c>
      <c r="BR74">
        <v>326.48240177755503</v>
      </c>
      <c r="BS74">
        <v>332.835637438302</v>
      </c>
      <c r="BT74">
        <v>326.10599330528498</v>
      </c>
      <c r="BU74">
        <v>337.91987791693202</v>
      </c>
      <c r="BV74">
        <v>325.38098533730602</v>
      </c>
      <c r="BW74">
        <v>330.79290801872401</v>
      </c>
      <c r="BX74">
        <v>333.067616861864</v>
      </c>
      <c r="BY74">
        <v>331.07006764504303</v>
      </c>
      <c r="BZ74">
        <v>325.26793687776598</v>
      </c>
      <c r="CA74">
        <v>328.911911129337</v>
      </c>
      <c r="CB74">
        <v>336.18120396292699</v>
      </c>
      <c r="CC74">
        <v>323.278980021297</v>
      </c>
      <c r="CD74">
        <v>331.13384395827302</v>
      </c>
    </row>
    <row r="75" spans="1:82" x14ac:dyDescent="0.25">
      <c r="A75">
        <v>17.543391188251</v>
      </c>
      <c r="B75">
        <v>330.87738810494602</v>
      </c>
      <c r="C75">
        <v>327.24735370513298</v>
      </c>
      <c r="D75">
        <v>337.07939485803701</v>
      </c>
      <c r="E75">
        <v>336.97374734623003</v>
      </c>
      <c r="F75">
        <v>335.85596135384202</v>
      </c>
      <c r="G75">
        <v>339.07847928096299</v>
      </c>
      <c r="H75">
        <v>328.60019809785598</v>
      </c>
      <c r="I75">
        <v>336.08613418907299</v>
      </c>
      <c r="J75">
        <v>325.24696305814001</v>
      </c>
      <c r="K75">
        <v>327.85864735946001</v>
      </c>
      <c r="L75">
        <v>330.75188553365899</v>
      </c>
      <c r="M75">
        <v>336.379433425858</v>
      </c>
      <c r="N75">
        <v>340.29951143371898</v>
      </c>
      <c r="O75">
        <v>333.38400786766198</v>
      </c>
      <c r="P75">
        <v>329.10800998383797</v>
      </c>
      <c r="Q75">
        <v>329.53558084155497</v>
      </c>
      <c r="R75">
        <v>329.468747093334</v>
      </c>
      <c r="S75">
        <v>328.87278420205701</v>
      </c>
      <c r="T75">
        <v>332.102883243017</v>
      </c>
      <c r="U75">
        <v>326.08967175658501</v>
      </c>
      <c r="V75">
        <v>323.76164241918701</v>
      </c>
      <c r="W75">
        <v>324.18082482244603</v>
      </c>
      <c r="X75">
        <v>327.32457594692801</v>
      </c>
      <c r="Y75">
        <v>323.91355940180301</v>
      </c>
      <c r="Z75">
        <v>332.86133442602801</v>
      </c>
      <c r="AA75">
        <v>318.88864301065701</v>
      </c>
      <c r="AB75">
        <v>329.46364846412803</v>
      </c>
      <c r="AC75">
        <v>310.057850541839</v>
      </c>
      <c r="AD75">
        <v>310.90061943936598</v>
      </c>
      <c r="AE75">
        <v>326.64950666800098</v>
      </c>
      <c r="AF75">
        <v>325.51479612404898</v>
      </c>
      <c r="AG75">
        <v>328.26978314848401</v>
      </c>
      <c r="AH75">
        <v>327.13507633055798</v>
      </c>
      <c r="AI75">
        <v>329.92311491979899</v>
      </c>
      <c r="AJ75">
        <v>321.36650513670298</v>
      </c>
      <c r="AK75">
        <v>324.818342468982</v>
      </c>
      <c r="AL75">
        <v>318.81110520721199</v>
      </c>
      <c r="AM75">
        <v>323.18537520835599</v>
      </c>
      <c r="AN75">
        <v>332.86812779078599</v>
      </c>
      <c r="AO75">
        <v>311.65665760802699</v>
      </c>
      <c r="AP75">
        <v>334.005262022708</v>
      </c>
      <c r="AQ75">
        <v>336.98524115339598</v>
      </c>
      <c r="AR75">
        <v>341.63505503280601</v>
      </c>
      <c r="AS75">
        <v>326.13619776828</v>
      </c>
      <c r="AT75">
        <v>332.76528309543801</v>
      </c>
      <c r="AU75">
        <v>331.03065246169899</v>
      </c>
      <c r="AV75">
        <v>328.13557870512602</v>
      </c>
      <c r="AW75">
        <v>332.22394968300699</v>
      </c>
      <c r="AX75">
        <v>326.54744092811501</v>
      </c>
      <c r="AY75">
        <v>324.47217094659601</v>
      </c>
      <c r="AZ75">
        <v>330.96861466884502</v>
      </c>
      <c r="BA75">
        <v>335.12533045038998</v>
      </c>
      <c r="BB75">
        <v>323.62266804345001</v>
      </c>
      <c r="BC75">
        <v>334.78864245672099</v>
      </c>
      <c r="BD75">
        <v>331.49458706298498</v>
      </c>
      <c r="BE75">
        <v>332.74249266426699</v>
      </c>
      <c r="BF75">
        <v>338.16700767541602</v>
      </c>
      <c r="BG75">
        <v>331.72770543105401</v>
      </c>
      <c r="BH75">
        <v>332.10791471057098</v>
      </c>
      <c r="BI75">
        <v>323.16582191992302</v>
      </c>
      <c r="BJ75">
        <v>335.716103299081</v>
      </c>
      <c r="BK75">
        <v>330.31601325577498</v>
      </c>
      <c r="BL75">
        <v>326.95606329630601</v>
      </c>
      <c r="BM75">
        <v>330.63973549972297</v>
      </c>
      <c r="BN75">
        <v>322.04600614931201</v>
      </c>
      <c r="BO75">
        <v>334.36484349754897</v>
      </c>
      <c r="BP75">
        <v>328.38317025285698</v>
      </c>
      <c r="BQ75">
        <v>327.69996684266698</v>
      </c>
      <c r="BR75">
        <v>327.31040237935002</v>
      </c>
      <c r="BS75">
        <v>332.61726365264599</v>
      </c>
      <c r="BT75">
        <v>326.023463796177</v>
      </c>
      <c r="BU75">
        <v>337.93177439784802</v>
      </c>
      <c r="BV75">
        <v>328.65564033116402</v>
      </c>
      <c r="BW75">
        <v>334.55843629365199</v>
      </c>
      <c r="BX75">
        <v>334.64238110695902</v>
      </c>
      <c r="BY75">
        <v>331.23395178419298</v>
      </c>
      <c r="BZ75">
        <v>324.03768108400902</v>
      </c>
      <c r="CA75">
        <v>330.663533575207</v>
      </c>
      <c r="CB75">
        <v>333.74929794729297</v>
      </c>
      <c r="CC75">
        <v>324.75975388597499</v>
      </c>
      <c r="CD75">
        <v>330.76797498260601</v>
      </c>
    </row>
    <row r="76" spans="1:82" x14ac:dyDescent="0.25">
      <c r="A76">
        <v>17.783711615487299</v>
      </c>
      <c r="B76">
        <v>327.71053806329701</v>
      </c>
      <c r="C76">
        <v>327.48417625532102</v>
      </c>
      <c r="D76">
        <v>336.77769788804102</v>
      </c>
      <c r="E76">
        <v>336.245765750923</v>
      </c>
      <c r="F76">
        <v>335.85602948928903</v>
      </c>
      <c r="G76">
        <v>336.18688529034398</v>
      </c>
      <c r="H76">
        <v>330.88243034070803</v>
      </c>
      <c r="I76">
        <v>334.494727222942</v>
      </c>
      <c r="J76">
        <v>330.69219122084201</v>
      </c>
      <c r="K76">
        <v>326.97984961234999</v>
      </c>
      <c r="L76">
        <v>331.27304097511501</v>
      </c>
      <c r="M76">
        <v>338.25588033226501</v>
      </c>
      <c r="N76">
        <v>339.11647238245502</v>
      </c>
      <c r="O76">
        <v>328.78207219795303</v>
      </c>
      <c r="P76">
        <v>329.63462563953499</v>
      </c>
      <c r="Q76">
        <v>328.83514501240501</v>
      </c>
      <c r="R76">
        <v>321.99393770893101</v>
      </c>
      <c r="S76">
        <v>326.70487150288102</v>
      </c>
      <c r="T76">
        <v>333.73034487198498</v>
      </c>
      <c r="U76">
        <v>325.46094781566097</v>
      </c>
      <c r="V76">
        <v>320.34756952543597</v>
      </c>
      <c r="W76">
        <v>322.58569996228101</v>
      </c>
      <c r="X76">
        <v>328.18118591592503</v>
      </c>
      <c r="Y76">
        <v>324.71971254432702</v>
      </c>
      <c r="Z76">
        <v>334.486665389866</v>
      </c>
      <c r="AA76">
        <v>316.19466140297902</v>
      </c>
      <c r="AB76">
        <v>328.55831971393701</v>
      </c>
      <c r="AC76">
        <v>308.82703501198699</v>
      </c>
      <c r="AD76">
        <v>309.682713860234</v>
      </c>
      <c r="AE76">
        <v>329.442920270679</v>
      </c>
      <c r="AF76">
        <v>324.35969543422902</v>
      </c>
      <c r="AG76">
        <v>326.89450985206702</v>
      </c>
      <c r="AH76">
        <v>331.11473828870402</v>
      </c>
      <c r="AI76">
        <v>327.03263512484898</v>
      </c>
      <c r="AJ76">
        <v>321.06384436741098</v>
      </c>
      <c r="AK76">
        <v>326.47558666805901</v>
      </c>
      <c r="AL76">
        <v>318.89554353220501</v>
      </c>
      <c r="AM76">
        <v>325.55695163370899</v>
      </c>
      <c r="AN76">
        <v>332.33801931589301</v>
      </c>
      <c r="AO76">
        <v>312.512518323731</v>
      </c>
      <c r="AP76">
        <v>337.52409165220001</v>
      </c>
      <c r="AQ76">
        <v>336.79061686438502</v>
      </c>
      <c r="AR76">
        <v>341.18680550177299</v>
      </c>
      <c r="AS76">
        <v>331.38793794938499</v>
      </c>
      <c r="AT76">
        <v>332.93809424603802</v>
      </c>
      <c r="AU76">
        <v>332.47047454746502</v>
      </c>
      <c r="AV76">
        <v>329.55578279252001</v>
      </c>
      <c r="AW76">
        <v>334.37039129338399</v>
      </c>
      <c r="AX76">
        <v>328.26230221109802</v>
      </c>
      <c r="AY76">
        <v>322.38784221617402</v>
      </c>
      <c r="AZ76">
        <v>331.449326040975</v>
      </c>
      <c r="BA76">
        <v>334.88579780574702</v>
      </c>
      <c r="BB76">
        <v>319.81797078776998</v>
      </c>
      <c r="BC76">
        <v>333.804604503966</v>
      </c>
      <c r="BD76">
        <v>330.04783921236299</v>
      </c>
      <c r="BE76">
        <v>334.45866305830498</v>
      </c>
      <c r="BF76">
        <v>338.37137514195598</v>
      </c>
      <c r="BG76">
        <v>330.21947855426703</v>
      </c>
      <c r="BH76">
        <v>331.96639630670899</v>
      </c>
      <c r="BI76">
        <v>329.26391828905298</v>
      </c>
      <c r="BJ76">
        <v>332.35544882017899</v>
      </c>
      <c r="BK76">
        <v>330.23579360901402</v>
      </c>
      <c r="BL76">
        <v>329.286903394516</v>
      </c>
      <c r="BM76">
        <v>328.14807741681</v>
      </c>
      <c r="BN76">
        <v>320.74659310319299</v>
      </c>
      <c r="BO76">
        <v>333.745456054702</v>
      </c>
      <c r="BP76">
        <v>329.97357350763002</v>
      </c>
      <c r="BQ76">
        <v>327.60671759416198</v>
      </c>
      <c r="BR76">
        <v>329.7312475841</v>
      </c>
      <c r="BS76">
        <v>331.173851340461</v>
      </c>
      <c r="BT76">
        <v>326.21798993542001</v>
      </c>
      <c r="BU76">
        <v>337.08001046346402</v>
      </c>
      <c r="BV76">
        <v>330.47617698746802</v>
      </c>
      <c r="BW76">
        <v>335.01043930836801</v>
      </c>
      <c r="BX76">
        <v>336.75163148381398</v>
      </c>
      <c r="BY76">
        <v>331.79297223432098</v>
      </c>
      <c r="BZ76">
        <v>325.65642415678201</v>
      </c>
      <c r="CA76">
        <v>332.31601472701101</v>
      </c>
      <c r="CB76">
        <v>329.60641190964901</v>
      </c>
      <c r="CC76">
        <v>326.892629648374</v>
      </c>
      <c r="CD76">
        <v>331.267905778559</v>
      </c>
    </row>
    <row r="77" spans="1:82" x14ac:dyDescent="0.25">
      <c r="A77">
        <v>18.024032042723601</v>
      </c>
      <c r="B77">
        <v>329.13429672441202</v>
      </c>
      <c r="C77">
        <v>333.69049922926098</v>
      </c>
      <c r="D77">
        <v>337.87143873197903</v>
      </c>
      <c r="E77">
        <v>334.37457899275</v>
      </c>
      <c r="F77">
        <v>335.08833810573299</v>
      </c>
      <c r="G77">
        <v>333.72123684251397</v>
      </c>
      <c r="H77">
        <v>332.41598002464002</v>
      </c>
      <c r="I77">
        <v>331.80844736229398</v>
      </c>
      <c r="J77">
        <v>333.524402250837</v>
      </c>
      <c r="K77">
        <v>326.171705739093</v>
      </c>
      <c r="L77">
        <v>334.22036685638801</v>
      </c>
      <c r="M77">
        <v>335.62279991758101</v>
      </c>
      <c r="N77">
        <v>337.49825990518701</v>
      </c>
      <c r="O77">
        <v>324.15113930355801</v>
      </c>
      <c r="P77">
        <v>328.32697012553899</v>
      </c>
      <c r="Q77">
        <v>331.10702326797201</v>
      </c>
      <c r="R77">
        <v>322.05180489584097</v>
      </c>
      <c r="S77">
        <v>330.24585300675898</v>
      </c>
      <c r="T77">
        <v>335.47720742689</v>
      </c>
      <c r="U77">
        <v>325.68822142409198</v>
      </c>
      <c r="V77">
        <v>315.90136555823199</v>
      </c>
      <c r="W77">
        <v>319.75649952787501</v>
      </c>
      <c r="X77">
        <v>328.81935162255502</v>
      </c>
      <c r="Y77">
        <v>325.39469394904501</v>
      </c>
      <c r="Z77">
        <v>331.29847702099499</v>
      </c>
      <c r="AA77">
        <v>317.91427706245901</v>
      </c>
      <c r="AB77">
        <v>329.89558939379998</v>
      </c>
      <c r="AC77">
        <v>309.12273003007999</v>
      </c>
      <c r="AD77">
        <v>310.02251593558901</v>
      </c>
      <c r="AE77">
        <v>333.895323499597</v>
      </c>
      <c r="AF77">
        <v>321.83021128671197</v>
      </c>
      <c r="AG77">
        <v>323.26268580539499</v>
      </c>
      <c r="AH77">
        <v>329.28394509518301</v>
      </c>
      <c r="AI77">
        <v>325.59001576666998</v>
      </c>
      <c r="AJ77">
        <v>324.77912623524901</v>
      </c>
      <c r="AK77">
        <v>326.25913666978801</v>
      </c>
      <c r="AL77">
        <v>319.173772430057</v>
      </c>
      <c r="AM77">
        <v>326.59099288740703</v>
      </c>
      <c r="AN77">
        <v>330.99632641253402</v>
      </c>
      <c r="AO77">
        <v>319.63808446672198</v>
      </c>
      <c r="AP77">
        <v>336.49623126077898</v>
      </c>
      <c r="AQ77">
        <v>339.93384974253399</v>
      </c>
      <c r="AR77">
        <v>343.03050937809797</v>
      </c>
      <c r="AS77">
        <v>334.27286168184202</v>
      </c>
      <c r="AT77">
        <v>336.326285659154</v>
      </c>
      <c r="AU77">
        <v>328.81761605496399</v>
      </c>
      <c r="AV77">
        <v>332.34528864376801</v>
      </c>
      <c r="AW77">
        <v>335.40284463852299</v>
      </c>
      <c r="AX77">
        <v>325.43315439652901</v>
      </c>
      <c r="AY77">
        <v>326.04830822382701</v>
      </c>
      <c r="AZ77">
        <v>330.10465903901797</v>
      </c>
      <c r="BA77">
        <v>329.59861018850302</v>
      </c>
      <c r="BB77">
        <v>322.44446705049</v>
      </c>
      <c r="BC77">
        <v>337.59901988480902</v>
      </c>
      <c r="BD77">
        <v>328.71970610120098</v>
      </c>
      <c r="BE77">
        <v>336.976009224839</v>
      </c>
      <c r="BF77">
        <v>338.85200186831298</v>
      </c>
      <c r="BG77">
        <v>333.07206886152801</v>
      </c>
      <c r="BH77">
        <v>336.62176402362599</v>
      </c>
      <c r="BI77">
        <v>331.10586358797502</v>
      </c>
      <c r="BJ77">
        <v>333.11618463018101</v>
      </c>
      <c r="BK77">
        <v>326.946509446037</v>
      </c>
      <c r="BL77">
        <v>329.15308471426999</v>
      </c>
      <c r="BM77">
        <v>329.20883800651501</v>
      </c>
      <c r="BN77">
        <v>326.334245158003</v>
      </c>
      <c r="BO77">
        <v>331.09256866285898</v>
      </c>
      <c r="BP77">
        <v>325.669300884069</v>
      </c>
      <c r="BQ77">
        <v>327.45378838570701</v>
      </c>
      <c r="BR77">
        <v>334.71387117270598</v>
      </c>
      <c r="BS77">
        <v>327.54020339797802</v>
      </c>
      <c r="BT77">
        <v>331.647407723024</v>
      </c>
      <c r="BU77">
        <v>333.20553391060599</v>
      </c>
      <c r="BV77">
        <v>332.75729791813899</v>
      </c>
      <c r="BW77">
        <v>334.592023351482</v>
      </c>
      <c r="BX77">
        <v>339.81369385882999</v>
      </c>
      <c r="BY77">
        <v>334.86085936801601</v>
      </c>
      <c r="BZ77">
        <v>329.067151946514</v>
      </c>
      <c r="CA77">
        <v>335.41575100772201</v>
      </c>
      <c r="CB77">
        <v>327.47240818227402</v>
      </c>
      <c r="CC77">
        <v>335.78068490688298</v>
      </c>
      <c r="CD77">
        <v>335.92236564422501</v>
      </c>
    </row>
    <row r="78" spans="1:82" x14ac:dyDescent="0.25">
      <c r="A78">
        <v>18.264352469959899</v>
      </c>
      <c r="B78">
        <v>326.82987314163501</v>
      </c>
      <c r="C78">
        <v>336.89732754039198</v>
      </c>
      <c r="D78">
        <v>337.99489373199901</v>
      </c>
      <c r="E78">
        <v>334.19499311563902</v>
      </c>
      <c r="F78">
        <v>331.38571957178499</v>
      </c>
      <c r="G78">
        <v>334.47185967677399</v>
      </c>
      <c r="H78">
        <v>332.08839633110102</v>
      </c>
      <c r="I78">
        <v>327.74270805999799</v>
      </c>
      <c r="J78">
        <v>336.90354465938202</v>
      </c>
      <c r="K78">
        <v>325.19238850814298</v>
      </c>
      <c r="L78">
        <v>332.56470229119702</v>
      </c>
      <c r="M78">
        <v>337.54426871823802</v>
      </c>
      <c r="N78">
        <v>340.16824813024903</v>
      </c>
      <c r="O78">
        <v>335.86615519780099</v>
      </c>
      <c r="P78">
        <v>326.30386038404902</v>
      </c>
      <c r="Q78">
        <v>334.00256429405403</v>
      </c>
      <c r="R78">
        <v>319.75585216601303</v>
      </c>
      <c r="S78">
        <v>332.155888830972</v>
      </c>
      <c r="T78">
        <v>336.168545638566</v>
      </c>
      <c r="U78">
        <v>322.63108298882099</v>
      </c>
      <c r="V78">
        <v>320.61002886047203</v>
      </c>
      <c r="W78">
        <v>324.22712783247499</v>
      </c>
      <c r="X78">
        <v>329.49278916027299</v>
      </c>
      <c r="Y78">
        <v>326.99421480259502</v>
      </c>
      <c r="Z78">
        <v>330.17433918605798</v>
      </c>
      <c r="AA78">
        <v>317.447779726563</v>
      </c>
      <c r="AB78">
        <v>320.030539985242</v>
      </c>
      <c r="AC78">
        <v>311.92565509305899</v>
      </c>
      <c r="AD78">
        <v>312.179561434427</v>
      </c>
      <c r="AE78">
        <v>335.61444016299902</v>
      </c>
      <c r="AF78">
        <v>321.67521704251698</v>
      </c>
      <c r="AG78">
        <v>327.54293617534398</v>
      </c>
      <c r="AH78">
        <v>326.89457495750298</v>
      </c>
      <c r="AI78">
        <v>323.60430218859398</v>
      </c>
      <c r="AJ78">
        <v>323.06283484922699</v>
      </c>
      <c r="AK78">
        <v>331.22767520724898</v>
      </c>
      <c r="AL78">
        <v>321.250393404053</v>
      </c>
      <c r="AM78">
        <v>329.70181299765102</v>
      </c>
      <c r="AN78">
        <v>333.61958019067703</v>
      </c>
      <c r="AO78">
        <v>319.37506622996</v>
      </c>
      <c r="AP78">
        <v>336.22818706382998</v>
      </c>
      <c r="AQ78">
        <v>338.93996509311302</v>
      </c>
      <c r="AR78">
        <v>345.17652193454597</v>
      </c>
      <c r="AS78">
        <v>334.28820405745898</v>
      </c>
      <c r="AT78">
        <v>340.013679221291</v>
      </c>
      <c r="AU78">
        <v>327.02139331750902</v>
      </c>
      <c r="AV78">
        <v>337.44639612139599</v>
      </c>
      <c r="AW78">
        <v>334.47667599519701</v>
      </c>
      <c r="AX78">
        <v>328.44057445373102</v>
      </c>
      <c r="AY78">
        <v>328.94978490675902</v>
      </c>
      <c r="AZ78">
        <v>328.275934574975</v>
      </c>
      <c r="BA78">
        <v>330.42975389349999</v>
      </c>
      <c r="BB78">
        <v>323.77388585237298</v>
      </c>
      <c r="BC78">
        <v>337.25610710907603</v>
      </c>
      <c r="BD78">
        <v>327.26695211784897</v>
      </c>
      <c r="BE78">
        <v>333.93540717735402</v>
      </c>
      <c r="BF78">
        <v>343.25141837076001</v>
      </c>
      <c r="BG78">
        <v>334.67948079619998</v>
      </c>
      <c r="BH78">
        <v>333.33673324921301</v>
      </c>
      <c r="BI78">
        <v>335.94758556777299</v>
      </c>
      <c r="BJ78">
        <v>334.27755150462701</v>
      </c>
      <c r="BK78">
        <v>326.04250865712203</v>
      </c>
      <c r="BL78">
        <v>330.87674576037602</v>
      </c>
      <c r="BM78">
        <v>329.46156156772702</v>
      </c>
      <c r="BN78">
        <v>323.98085170035</v>
      </c>
      <c r="BO78">
        <v>330.79491317583597</v>
      </c>
      <c r="BP78">
        <v>330.90348083603902</v>
      </c>
      <c r="BQ78">
        <v>329.99713355301998</v>
      </c>
      <c r="BR78">
        <v>335.614972769254</v>
      </c>
      <c r="BS78">
        <v>325.900338446376</v>
      </c>
      <c r="BT78">
        <v>331.36464921475999</v>
      </c>
      <c r="BU78">
        <v>331.53747612289902</v>
      </c>
      <c r="BV78">
        <v>331.93272473607402</v>
      </c>
      <c r="BW78">
        <v>333.88586247161601</v>
      </c>
      <c r="BX78">
        <v>338.53209212911497</v>
      </c>
      <c r="BY78">
        <v>330.32915828004099</v>
      </c>
      <c r="BZ78">
        <v>331.53383061111299</v>
      </c>
      <c r="CA78">
        <v>335.51793673178702</v>
      </c>
      <c r="CB78">
        <v>330.52212481920901</v>
      </c>
      <c r="CC78">
        <v>338.48727690489602</v>
      </c>
      <c r="CD78">
        <v>337.40741406666501</v>
      </c>
    </row>
    <row r="79" spans="1:82" x14ac:dyDescent="0.25">
      <c r="A79">
        <v>18.504672897196201</v>
      </c>
      <c r="B79">
        <v>325.97718932548599</v>
      </c>
      <c r="C79">
        <v>338.36958302528899</v>
      </c>
      <c r="D79">
        <v>337.59917707010698</v>
      </c>
      <c r="E79">
        <v>335.02453449782502</v>
      </c>
      <c r="F79">
        <v>330.94109241381</v>
      </c>
      <c r="G79">
        <v>334.00577345705</v>
      </c>
      <c r="H79">
        <v>332.05915751645898</v>
      </c>
      <c r="I79">
        <v>325.89634023339403</v>
      </c>
      <c r="J79">
        <v>339.50183645573799</v>
      </c>
      <c r="K79">
        <v>325.64356612823701</v>
      </c>
      <c r="L79">
        <v>331.08610099103902</v>
      </c>
      <c r="M79">
        <v>337.30502314216801</v>
      </c>
      <c r="N79">
        <v>339.87113222038897</v>
      </c>
      <c r="O79">
        <v>340.98712159578599</v>
      </c>
      <c r="P79">
        <v>326.71900914754798</v>
      </c>
      <c r="Q79">
        <v>335.92519473542302</v>
      </c>
      <c r="R79">
        <v>319.20885143771602</v>
      </c>
      <c r="S79">
        <v>334.69217689518899</v>
      </c>
      <c r="T79">
        <v>335.02410651516902</v>
      </c>
      <c r="U79">
        <v>323.59066129842199</v>
      </c>
      <c r="V79">
        <v>324.42473437784099</v>
      </c>
      <c r="W79">
        <v>326.58839781381897</v>
      </c>
      <c r="X79">
        <v>328.67375943008199</v>
      </c>
      <c r="Y79">
        <v>327.41205064470302</v>
      </c>
      <c r="Z79">
        <v>327.36017138408101</v>
      </c>
      <c r="AA79">
        <v>318.05247145951802</v>
      </c>
      <c r="AB79">
        <v>316.51903671151598</v>
      </c>
      <c r="AC79">
        <v>315.87784022072901</v>
      </c>
      <c r="AD79">
        <v>314.083899097911</v>
      </c>
      <c r="AE79">
        <v>333.115863422568</v>
      </c>
      <c r="AF79">
        <v>321.91923078987401</v>
      </c>
      <c r="AG79">
        <v>329.32476918723802</v>
      </c>
      <c r="AH79">
        <v>325.78470513948298</v>
      </c>
      <c r="AI79">
        <v>322.08213142455401</v>
      </c>
      <c r="AJ79">
        <v>323.80856035440797</v>
      </c>
      <c r="AK79">
        <v>332.959980063925</v>
      </c>
      <c r="AL79">
        <v>322.64264376170399</v>
      </c>
      <c r="AM79">
        <v>331.206516644327</v>
      </c>
      <c r="AN79">
        <v>334.05008387603601</v>
      </c>
      <c r="AO79">
        <v>320.37059408643</v>
      </c>
      <c r="AP79">
        <v>335.99268330324202</v>
      </c>
      <c r="AQ79">
        <v>337.880399537085</v>
      </c>
      <c r="AR79">
        <v>343.87215483409102</v>
      </c>
      <c r="AS79">
        <v>335.59181694028001</v>
      </c>
      <c r="AT79">
        <v>341.17843842407302</v>
      </c>
      <c r="AU79">
        <v>327.75694466258301</v>
      </c>
      <c r="AV79">
        <v>339.02727655995398</v>
      </c>
      <c r="AW79">
        <v>334.20508999434003</v>
      </c>
      <c r="AX79">
        <v>330.88988437884399</v>
      </c>
      <c r="AY79">
        <v>328.97262485036998</v>
      </c>
      <c r="AZ79">
        <v>326.79282503013701</v>
      </c>
      <c r="BA79">
        <v>329.94717457465998</v>
      </c>
      <c r="BB79">
        <v>324.211057416796</v>
      </c>
      <c r="BC79">
        <v>337.58460706201799</v>
      </c>
      <c r="BD79">
        <v>325.33484173845301</v>
      </c>
      <c r="BE79">
        <v>333.88091602667703</v>
      </c>
      <c r="BF79">
        <v>343.55653367254001</v>
      </c>
      <c r="BG79">
        <v>334.73682269297501</v>
      </c>
      <c r="BH79">
        <v>330.666169863047</v>
      </c>
      <c r="BI79">
        <v>337.522835864858</v>
      </c>
      <c r="BJ79">
        <v>332.78372775553498</v>
      </c>
      <c r="BK79">
        <v>327.39197261842901</v>
      </c>
      <c r="BL79">
        <v>332.96444024481701</v>
      </c>
      <c r="BM79">
        <v>329.93186770628301</v>
      </c>
      <c r="BN79">
        <v>323.462426682341</v>
      </c>
      <c r="BO79">
        <v>331.295877578687</v>
      </c>
      <c r="BP79">
        <v>332.29756914917903</v>
      </c>
      <c r="BQ79">
        <v>330.68505595534498</v>
      </c>
      <c r="BR79">
        <v>337.26263492411601</v>
      </c>
      <c r="BS79">
        <v>325.60615761019102</v>
      </c>
      <c r="BT79">
        <v>332.03657335348998</v>
      </c>
      <c r="BU79">
        <v>330.80743901427797</v>
      </c>
      <c r="BV79">
        <v>332.78787470046802</v>
      </c>
      <c r="BW79">
        <v>332.97078878256701</v>
      </c>
      <c r="BX79">
        <v>336.58518257509002</v>
      </c>
      <c r="BY79">
        <v>328.53811408813198</v>
      </c>
      <c r="BZ79">
        <v>335.27970640495602</v>
      </c>
      <c r="CA79">
        <v>334.36981408560803</v>
      </c>
      <c r="CB79">
        <v>332.494919757888</v>
      </c>
      <c r="CC79">
        <v>338.73885228432698</v>
      </c>
      <c r="CD79">
        <v>337.65152393065898</v>
      </c>
    </row>
    <row r="80" spans="1:82" x14ac:dyDescent="0.25">
      <c r="A80">
        <v>18.7449933244325</v>
      </c>
      <c r="B80">
        <v>326.39504045189898</v>
      </c>
      <c r="C80">
        <v>339.972167091215</v>
      </c>
      <c r="D80">
        <v>336.38557796367701</v>
      </c>
      <c r="E80">
        <v>337.426841826589</v>
      </c>
      <c r="F80">
        <v>333.36419630143303</v>
      </c>
      <c r="G80">
        <v>332.223623056375</v>
      </c>
      <c r="H80">
        <v>331.90273275813502</v>
      </c>
      <c r="I80">
        <v>325.62219822145897</v>
      </c>
      <c r="J80">
        <v>341.96575815830698</v>
      </c>
      <c r="K80">
        <v>327.38546701909303</v>
      </c>
      <c r="L80">
        <v>330.111842415024</v>
      </c>
      <c r="M80">
        <v>334.97661627946201</v>
      </c>
      <c r="N80">
        <v>336.23312877965799</v>
      </c>
      <c r="O80">
        <v>342.21109449062499</v>
      </c>
      <c r="P80">
        <v>329.68473423817397</v>
      </c>
      <c r="Q80">
        <v>336.18863627095601</v>
      </c>
      <c r="R80">
        <v>319.98231448163301</v>
      </c>
      <c r="S80">
        <v>337.75472825035899</v>
      </c>
      <c r="T80">
        <v>332.26853396210998</v>
      </c>
      <c r="U80">
        <v>327.498101447392</v>
      </c>
      <c r="V80">
        <v>327.38818325684701</v>
      </c>
      <c r="W80">
        <v>328.26371955273697</v>
      </c>
      <c r="X80">
        <v>325.67165602715698</v>
      </c>
      <c r="Y80">
        <v>326.95669791910302</v>
      </c>
      <c r="Z80">
        <v>322.97328071058598</v>
      </c>
      <c r="AA80">
        <v>320.14468703222502</v>
      </c>
      <c r="AB80">
        <v>316.115098669107</v>
      </c>
      <c r="AC80">
        <v>321.74044028581397</v>
      </c>
      <c r="AD80">
        <v>315.92759444655201</v>
      </c>
      <c r="AE80">
        <v>327.237342907136</v>
      </c>
      <c r="AF80">
        <v>323.32112407519901</v>
      </c>
      <c r="AG80">
        <v>329.85339525375502</v>
      </c>
      <c r="AH80">
        <v>324.959529916419</v>
      </c>
      <c r="AI80">
        <v>320.04343369196403</v>
      </c>
      <c r="AJ80">
        <v>326.06271023329202</v>
      </c>
      <c r="AK80">
        <v>332.68579648268798</v>
      </c>
      <c r="AL80">
        <v>323.71271254978097</v>
      </c>
      <c r="AM80">
        <v>331.91045149154098</v>
      </c>
      <c r="AN80">
        <v>332.39800293406</v>
      </c>
      <c r="AO80">
        <v>322.68465005514702</v>
      </c>
      <c r="AP80">
        <v>335.43045227357902</v>
      </c>
      <c r="AQ80">
        <v>336.23890274154297</v>
      </c>
      <c r="AR80">
        <v>338.92271889516002</v>
      </c>
      <c r="AS80">
        <v>338.04330501687002</v>
      </c>
      <c r="AT80">
        <v>341.28475969767698</v>
      </c>
      <c r="AU80">
        <v>330.73861187440599</v>
      </c>
      <c r="AV80">
        <v>337.96798776520598</v>
      </c>
      <c r="AW80">
        <v>333.68108051302602</v>
      </c>
      <c r="AX80">
        <v>333.37806974389002</v>
      </c>
      <c r="AY80">
        <v>326.77978270730102</v>
      </c>
      <c r="AZ80">
        <v>324.97415304166702</v>
      </c>
      <c r="BA80">
        <v>328.20077488053499</v>
      </c>
      <c r="BB80">
        <v>324.02885932208602</v>
      </c>
      <c r="BC80">
        <v>337.59357498848402</v>
      </c>
      <c r="BD80">
        <v>323.30927479531903</v>
      </c>
      <c r="BE80">
        <v>336.91044803638903</v>
      </c>
      <c r="BF80">
        <v>339.82047489733799</v>
      </c>
      <c r="BG80">
        <v>333.55748396487701</v>
      </c>
      <c r="BH80">
        <v>327.29454710993201</v>
      </c>
      <c r="BI80">
        <v>336.67234586768899</v>
      </c>
      <c r="BJ80">
        <v>328.38003411145797</v>
      </c>
      <c r="BK80">
        <v>331.39353851117301</v>
      </c>
      <c r="BL80">
        <v>334.62309574326702</v>
      </c>
      <c r="BM80">
        <v>330.90507460793202</v>
      </c>
      <c r="BN80">
        <v>325.11940221740599</v>
      </c>
      <c r="BO80">
        <v>331.94465537214103</v>
      </c>
      <c r="BP80">
        <v>330.42718354816401</v>
      </c>
      <c r="BQ80">
        <v>329.65028462087298</v>
      </c>
      <c r="BR80">
        <v>339.164370700836</v>
      </c>
      <c r="BS80">
        <v>326.467478992503</v>
      </c>
      <c r="BT80">
        <v>334.81377130438301</v>
      </c>
      <c r="BU80">
        <v>331.33824867049498</v>
      </c>
      <c r="BV80">
        <v>335.412999931912</v>
      </c>
      <c r="BW80">
        <v>331.28304369745001</v>
      </c>
      <c r="BX80">
        <v>334.15033571391302</v>
      </c>
      <c r="BY80">
        <v>328.76058327087901</v>
      </c>
      <c r="BZ80">
        <v>341.39083312222101</v>
      </c>
      <c r="CA80">
        <v>332.37478995954802</v>
      </c>
      <c r="CB80">
        <v>334.73606878617801</v>
      </c>
      <c r="CC80">
        <v>335.94116633004001</v>
      </c>
      <c r="CD80">
        <v>337.64638865148203</v>
      </c>
    </row>
    <row r="81" spans="1:82" x14ac:dyDescent="0.25">
      <c r="A81">
        <v>18.985313751668802</v>
      </c>
      <c r="B81">
        <v>329.63098874359099</v>
      </c>
      <c r="C81">
        <v>341.15289051349299</v>
      </c>
      <c r="D81">
        <v>335.32044790191298</v>
      </c>
      <c r="E81">
        <v>338.22839475764198</v>
      </c>
      <c r="F81">
        <v>327.22163989994402</v>
      </c>
      <c r="G81">
        <v>332.292100289426</v>
      </c>
      <c r="H81">
        <v>330.56764715466898</v>
      </c>
      <c r="I81">
        <v>329.46196962764498</v>
      </c>
      <c r="J81">
        <v>342.53634923017398</v>
      </c>
      <c r="K81">
        <v>332.960753913058</v>
      </c>
      <c r="L81">
        <v>333.35016090133001</v>
      </c>
      <c r="M81">
        <v>331.224086695121</v>
      </c>
      <c r="N81">
        <v>340.513299597279</v>
      </c>
      <c r="O81">
        <v>341.43359976193602</v>
      </c>
      <c r="P81">
        <v>329.07004353547597</v>
      </c>
      <c r="Q81">
        <v>332.80111668068599</v>
      </c>
      <c r="R81">
        <v>325.92918232177402</v>
      </c>
      <c r="S81">
        <v>339.17943751237499</v>
      </c>
      <c r="T81">
        <v>329.41283030053501</v>
      </c>
      <c r="U81">
        <v>323.19114471554502</v>
      </c>
      <c r="V81">
        <v>328.03957351835697</v>
      </c>
      <c r="W81">
        <v>327.54205538156702</v>
      </c>
      <c r="X81">
        <v>324.69499149926298</v>
      </c>
      <c r="Y81">
        <v>320.03236974566897</v>
      </c>
      <c r="Z81">
        <v>319.1743926538</v>
      </c>
      <c r="AA81">
        <v>317.67044671141798</v>
      </c>
      <c r="AB81">
        <v>320.13607068942201</v>
      </c>
      <c r="AC81">
        <v>324.702905859618</v>
      </c>
      <c r="AD81">
        <v>314.870298092832</v>
      </c>
      <c r="AE81">
        <v>329.35337074857301</v>
      </c>
      <c r="AF81">
        <v>326.374664195344</v>
      </c>
      <c r="AG81">
        <v>333.19901658669102</v>
      </c>
      <c r="AH81">
        <v>324.27160310477899</v>
      </c>
      <c r="AI81">
        <v>321.03609272465701</v>
      </c>
      <c r="AJ81">
        <v>322.125031077203</v>
      </c>
      <c r="AK81">
        <v>329.39468664873101</v>
      </c>
      <c r="AL81">
        <v>323.25461221329101</v>
      </c>
      <c r="AM81">
        <v>328.80548273901297</v>
      </c>
      <c r="AN81">
        <v>331.15785974696797</v>
      </c>
      <c r="AO81">
        <v>325.125953013284</v>
      </c>
      <c r="AP81">
        <v>332.959027128576</v>
      </c>
      <c r="AQ81">
        <v>333.878047342836</v>
      </c>
      <c r="AR81">
        <v>340.797231413926</v>
      </c>
      <c r="AS81">
        <v>334.92956826672901</v>
      </c>
      <c r="AT81">
        <v>339.46621512133902</v>
      </c>
      <c r="AU81">
        <v>325.59072455818199</v>
      </c>
      <c r="AV81">
        <v>335.78267035735797</v>
      </c>
      <c r="AW81">
        <v>325.30834602056802</v>
      </c>
      <c r="AX81">
        <v>326.84702058650799</v>
      </c>
      <c r="AY81">
        <v>328.82388110135099</v>
      </c>
      <c r="AZ81">
        <v>332.23638166672498</v>
      </c>
      <c r="BA81">
        <v>327.69369136155001</v>
      </c>
      <c r="BB81">
        <v>330.74803675987602</v>
      </c>
      <c r="BC81">
        <v>334.17606032316002</v>
      </c>
      <c r="BD81">
        <v>329.05399981699401</v>
      </c>
      <c r="BE81">
        <v>335.051718270241</v>
      </c>
      <c r="BF81">
        <v>339.67304265912497</v>
      </c>
      <c r="BG81">
        <v>330.94134342103098</v>
      </c>
      <c r="BH81">
        <v>324.92240492775602</v>
      </c>
      <c r="BI81">
        <v>330.179627039823</v>
      </c>
      <c r="BJ81">
        <v>334.93787751977902</v>
      </c>
      <c r="BK81">
        <v>335.540703275162</v>
      </c>
      <c r="BL81">
        <v>334.58589600086498</v>
      </c>
      <c r="BM81">
        <v>331.69945198809802</v>
      </c>
      <c r="BN81">
        <v>331.83324473827599</v>
      </c>
      <c r="BO81">
        <v>327.04358448018201</v>
      </c>
      <c r="BP81">
        <v>323.74627484084101</v>
      </c>
      <c r="BQ81">
        <v>325.60079624743702</v>
      </c>
      <c r="BR81">
        <v>334.13525206149598</v>
      </c>
      <c r="BS81">
        <v>328.73709364607203</v>
      </c>
      <c r="BT81">
        <v>335.51779965434201</v>
      </c>
      <c r="BU81">
        <v>326.06256917446098</v>
      </c>
      <c r="BV81">
        <v>331.41569577788101</v>
      </c>
      <c r="BW81">
        <v>331.07687143736501</v>
      </c>
      <c r="BX81">
        <v>330.02371364496298</v>
      </c>
      <c r="BY81">
        <v>325.19446705396598</v>
      </c>
      <c r="BZ81">
        <v>338.60111035075602</v>
      </c>
      <c r="CA81">
        <v>332.68500397995098</v>
      </c>
      <c r="CB81">
        <v>335.009229208183</v>
      </c>
      <c r="CC81">
        <v>340.33750668200202</v>
      </c>
      <c r="CD81">
        <v>335.17703019077601</v>
      </c>
    </row>
    <row r="82" spans="1:82" x14ac:dyDescent="0.25">
      <c r="A82">
        <v>19.225634178905199</v>
      </c>
      <c r="B82">
        <v>328.35839678346503</v>
      </c>
      <c r="C82">
        <v>342.29920583792801</v>
      </c>
      <c r="D82">
        <v>330.282508230053</v>
      </c>
      <c r="E82">
        <v>337.73475751458801</v>
      </c>
      <c r="F82">
        <v>327.03890298719898</v>
      </c>
      <c r="G82">
        <v>330.15833356165302</v>
      </c>
      <c r="H82">
        <v>329.27907179292902</v>
      </c>
      <c r="I82">
        <v>329.639619898869</v>
      </c>
      <c r="J82">
        <v>343.142049576869</v>
      </c>
      <c r="K82">
        <v>335.67516288085397</v>
      </c>
      <c r="L82">
        <v>333.06496564069602</v>
      </c>
      <c r="M82">
        <v>326.55991885162598</v>
      </c>
      <c r="N82">
        <v>340.747327114119</v>
      </c>
      <c r="O82">
        <v>343.45623955040799</v>
      </c>
      <c r="P82">
        <v>326.82887985545</v>
      </c>
      <c r="Q82">
        <v>330.510857029428</v>
      </c>
      <c r="R82">
        <v>329.70715651686299</v>
      </c>
      <c r="S82">
        <v>334.40885980171203</v>
      </c>
      <c r="T82">
        <v>327.62135199249599</v>
      </c>
      <c r="U82">
        <v>319.64152033339701</v>
      </c>
      <c r="V82">
        <v>327.349063941189</v>
      </c>
      <c r="W82">
        <v>327.49679133529003</v>
      </c>
      <c r="X82">
        <v>326.15459550477198</v>
      </c>
      <c r="Y82">
        <v>320.26347051257397</v>
      </c>
      <c r="Z82">
        <v>317.609330133306</v>
      </c>
      <c r="AA82">
        <v>315.01077614053401</v>
      </c>
      <c r="AB82">
        <v>319.07150504388801</v>
      </c>
      <c r="AC82">
        <v>324.01543754431299</v>
      </c>
      <c r="AD82">
        <v>314.89286109398398</v>
      </c>
      <c r="AE82">
        <v>324.72358415465101</v>
      </c>
      <c r="AF82">
        <v>332.22363783469098</v>
      </c>
      <c r="AG82">
        <v>329.54578420012803</v>
      </c>
      <c r="AH82">
        <v>324.93177229675302</v>
      </c>
      <c r="AI82">
        <v>323.09960839703899</v>
      </c>
      <c r="AJ82">
        <v>321.980186077491</v>
      </c>
      <c r="AK82">
        <v>331.225726938815</v>
      </c>
      <c r="AL82">
        <v>324.35512600080301</v>
      </c>
      <c r="AM82">
        <v>327.62895339943901</v>
      </c>
      <c r="AN82">
        <v>331.255628722599</v>
      </c>
      <c r="AO82">
        <v>321.31302682087397</v>
      </c>
      <c r="AP82">
        <v>332.356427395053</v>
      </c>
      <c r="AQ82">
        <v>330.878164667269</v>
      </c>
      <c r="AR82">
        <v>340.817843843861</v>
      </c>
      <c r="AS82">
        <v>332.02031006526897</v>
      </c>
      <c r="AT82">
        <v>338.54777419885698</v>
      </c>
      <c r="AU82">
        <v>327.44739041074598</v>
      </c>
      <c r="AV82">
        <v>334.620694953471</v>
      </c>
      <c r="AW82">
        <v>322.53904872465301</v>
      </c>
      <c r="AX82">
        <v>328.47878769351001</v>
      </c>
      <c r="AY82">
        <v>326.93234755257998</v>
      </c>
      <c r="AZ82">
        <v>332.63348214356699</v>
      </c>
      <c r="BA82">
        <v>328.39308212064299</v>
      </c>
      <c r="BB82">
        <v>330.16905326654199</v>
      </c>
      <c r="BC82">
        <v>332.58605142291299</v>
      </c>
      <c r="BD82">
        <v>329.50169891862902</v>
      </c>
      <c r="BE82">
        <v>331.44570250221699</v>
      </c>
      <c r="BF82">
        <v>340.97105781151402</v>
      </c>
      <c r="BG82">
        <v>330.96318417171102</v>
      </c>
      <c r="BH82">
        <v>323.612045077934</v>
      </c>
      <c r="BI82">
        <v>328.34097419553098</v>
      </c>
      <c r="BJ82">
        <v>337.00783370419299</v>
      </c>
      <c r="BK82">
        <v>336.77850083779498</v>
      </c>
      <c r="BL82">
        <v>334.74454060719398</v>
      </c>
      <c r="BM82">
        <v>333.45344931496197</v>
      </c>
      <c r="BN82">
        <v>330.82419648485097</v>
      </c>
      <c r="BO82">
        <v>324.587287873668</v>
      </c>
      <c r="BP82">
        <v>325.028805297318</v>
      </c>
      <c r="BQ82">
        <v>328.72324907050597</v>
      </c>
      <c r="BR82">
        <v>332.91475269320301</v>
      </c>
      <c r="BS82">
        <v>331.33812769357502</v>
      </c>
      <c r="BT82">
        <v>335.995042082108</v>
      </c>
      <c r="BU82">
        <v>325.36298793184397</v>
      </c>
      <c r="BV82">
        <v>330.15823096489402</v>
      </c>
      <c r="BW82">
        <v>329.07819758834103</v>
      </c>
      <c r="BX82">
        <v>328.39235769890598</v>
      </c>
      <c r="BY82">
        <v>323.47765910905099</v>
      </c>
      <c r="BZ82">
        <v>338.50374045799498</v>
      </c>
      <c r="CA82">
        <v>332.51132514642501</v>
      </c>
      <c r="CB82">
        <v>335.01338859447998</v>
      </c>
      <c r="CC82">
        <v>337.76440500065797</v>
      </c>
      <c r="CD82">
        <v>331.72319095520999</v>
      </c>
    </row>
    <row r="83" spans="1:82" x14ac:dyDescent="0.25">
      <c r="A83">
        <v>19.465954606141501</v>
      </c>
      <c r="B83">
        <v>329.95982868118102</v>
      </c>
      <c r="C83">
        <v>342.86987409807898</v>
      </c>
      <c r="D83">
        <v>327.690765357636</v>
      </c>
      <c r="E83">
        <v>337.17237828671898</v>
      </c>
      <c r="F83">
        <v>326.59542730506303</v>
      </c>
      <c r="G83">
        <v>328.86870092337699</v>
      </c>
      <c r="H83">
        <v>327.55534486092</v>
      </c>
      <c r="I83">
        <v>328.83023954640299</v>
      </c>
      <c r="J83">
        <v>345.04367022561701</v>
      </c>
      <c r="K83">
        <v>336.19615125655503</v>
      </c>
      <c r="L83">
        <v>335.64334078886498</v>
      </c>
      <c r="M83">
        <v>323.63159633087901</v>
      </c>
      <c r="N83">
        <v>341.10712325923299</v>
      </c>
      <c r="O83">
        <v>345.53447572315901</v>
      </c>
      <c r="P83">
        <v>325.89817228058598</v>
      </c>
      <c r="Q83">
        <v>326.33738684753598</v>
      </c>
      <c r="R83">
        <v>332.00317678453899</v>
      </c>
      <c r="S83">
        <v>333.05873858156201</v>
      </c>
      <c r="T83">
        <v>328.38088696637999</v>
      </c>
      <c r="U83">
        <v>317.00302501387603</v>
      </c>
      <c r="V83">
        <v>324.94617966689498</v>
      </c>
      <c r="W83">
        <v>327.70524066849902</v>
      </c>
      <c r="X83">
        <v>325.74871004381401</v>
      </c>
      <c r="Y83">
        <v>319.68864610603401</v>
      </c>
      <c r="Z83">
        <v>317.38548499845899</v>
      </c>
      <c r="AA83">
        <v>313.98598471788398</v>
      </c>
      <c r="AB83">
        <v>318.67071156569301</v>
      </c>
      <c r="AC83">
        <v>322.26704882546397</v>
      </c>
      <c r="AD83">
        <v>314.65312998575303</v>
      </c>
      <c r="AE83">
        <v>319.67067639949101</v>
      </c>
      <c r="AF83">
        <v>337.90918093217499</v>
      </c>
      <c r="AG83">
        <v>326.13171732913099</v>
      </c>
      <c r="AH83">
        <v>324.92152709489301</v>
      </c>
      <c r="AI83">
        <v>324.18782467633503</v>
      </c>
      <c r="AJ83">
        <v>324.225591824844</v>
      </c>
      <c r="AK83">
        <v>331.48206483161403</v>
      </c>
      <c r="AL83">
        <v>325.04652442831298</v>
      </c>
      <c r="AM83">
        <v>325.72483956614201</v>
      </c>
      <c r="AN83">
        <v>331.40562778015999</v>
      </c>
      <c r="AO83">
        <v>319.52015161646801</v>
      </c>
      <c r="AP83">
        <v>332.33555588068498</v>
      </c>
      <c r="AQ83">
        <v>328.63069711822499</v>
      </c>
      <c r="AR83">
        <v>339.58629525477397</v>
      </c>
      <c r="AS83">
        <v>331.49782768154103</v>
      </c>
      <c r="AT83">
        <v>338.32856151737599</v>
      </c>
      <c r="AU83">
        <v>329.90085648780502</v>
      </c>
      <c r="AV83">
        <v>332.77025367159598</v>
      </c>
      <c r="AW83">
        <v>320.44501071736499</v>
      </c>
      <c r="AX83">
        <v>330.10889013146999</v>
      </c>
      <c r="AY83">
        <v>326.01745661057299</v>
      </c>
      <c r="AZ83">
        <v>332.73479216548401</v>
      </c>
      <c r="BA83">
        <v>330.06400441831499</v>
      </c>
      <c r="BB83">
        <v>328.39023938982803</v>
      </c>
      <c r="BC83">
        <v>329.415714755956</v>
      </c>
      <c r="BD83">
        <v>332.05650427407397</v>
      </c>
      <c r="BE83">
        <v>329.83942068020201</v>
      </c>
      <c r="BF83">
        <v>338.89541291056503</v>
      </c>
      <c r="BG83">
        <v>330.00093493930802</v>
      </c>
      <c r="BH83">
        <v>323.90520420084499</v>
      </c>
      <c r="BI83">
        <v>325.440973874782</v>
      </c>
      <c r="BJ83">
        <v>337.46870729788202</v>
      </c>
      <c r="BK83">
        <v>336.20231024795402</v>
      </c>
      <c r="BL83">
        <v>334.07378036196297</v>
      </c>
      <c r="BM83">
        <v>333.417353550771</v>
      </c>
      <c r="BN83">
        <v>332.085312987073</v>
      </c>
      <c r="BO83">
        <v>323.25477897996001</v>
      </c>
      <c r="BP83">
        <v>325.34172939512399</v>
      </c>
      <c r="BQ83">
        <v>331.81157294288698</v>
      </c>
      <c r="BR83">
        <v>329.84514687327601</v>
      </c>
      <c r="BS83">
        <v>335.66890860090399</v>
      </c>
      <c r="BT83">
        <v>338.49651824496601</v>
      </c>
      <c r="BU83">
        <v>325.68589872659902</v>
      </c>
      <c r="BV83">
        <v>330.41372848595603</v>
      </c>
      <c r="BW83">
        <v>328.00362958092597</v>
      </c>
      <c r="BX83">
        <v>328.47626281094898</v>
      </c>
      <c r="BY83">
        <v>325.65887011128399</v>
      </c>
      <c r="BZ83">
        <v>338.86948869647398</v>
      </c>
      <c r="CA83">
        <v>332.43378353524901</v>
      </c>
      <c r="CB83">
        <v>334.35664175016097</v>
      </c>
      <c r="CC83">
        <v>335.37953730008701</v>
      </c>
      <c r="CD83">
        <v>329.68240758862902</v>
      </c>
    </row>
    <row r="84" spans="1:82" x14ac:dyDescent="0.25">
      <c r="A84">
        <v>19.7062750333778</v>
      </c>
      <c r="B84">
        <v>330.53081847530098</v>
      </c>
      <c r="C84">
        <v>343.34643817207098</v>
      </c>
      <c r="D84">
        <v>328.29853070102001</v>
      </c>
      <c r="E84">
        <v>338.56345783730001</v>
      </c>
      <c r="F84">
        <v>326.32763562404199</v>
      </c>
      <c r="G84">
        <v>323.87252088963697</v>
      </c>
      <c r="H84">
        <v>326.11269029154602</v>
      </c>
      <c r="I84">
        <v>331.25221048379098</v>
      </c>
      <c r="J84">
        <v>342.92897122559498</v>
      </c>
      <c r="K84">
        <v>337.21912413040502</v>
      </c>
      <c r="L84">
        <v>333.41359338324202</v>
      </c>
      <c r="M84">
        <v>327.95495539882802</v>
      </c>
      <c r="N84">
        <v>339.10896578897098</v>
      </c>
      <c r="O84">
        <v>342.25978544897799</v>
      </c>
      <c r="P84">
        <v>328.033664770347</v>
      </c>
      <c r="Q84">
        <v>320.01507134267302</v>
      </c>
      <c r="R84">
        <v>334.81962139770201</v>
      </c>
      <c r="S84">
        <v>334.61700256067701</v>
      </c>
      <c r="T84">
        <v>329.331114797758</v>
      </c>
      <c r="U84">
        <v>318.418171964826</v>
      </c>
      <c r="V84">
        <v>323.85032373218399</v>
      </c>
      <c r="W84">
        <v>325.654907921286</v>
      </c>
      <c r="X84">
        <v>320.19358874514501</v>
      </c>
      <c r="Y84">
        <v>316.56644446772202</v>
      </c>
      <c r="Z84">
        <v>317.330708030263</v>
      </c>
      <c r="AA84">
        <v>316.873856365557</v>
      </c>
      <c r="AB84">
        <v>322.88435235230799</v>
      </c>
      <c r="AC84">
        <v>323.57499283154999</v>
      </c>
      <c r="AD84">
        <v>311.58941174624999</v>
      </c>
      <c r="AE84">
        <v>313.53588386700301</v>
      </c>
      <c r="AF84">
        <v>339.30670393870503</v>
      </c>
      <c r="AG84">
        <v>319.84149003537902</v>
      </c>
      <c r="AH84">
        <v>324.52790793396099</v>
      </c>
      <c r="AI84">
        <v>327.72855605417101</v>
      </c>
      <c r="AJ84">
        <v>331.86632598809899</v>
      </c>
      <c r="AK84">
        <v>325.121402482522</v>
      </c>
      <c r="AL84">
        <v>326.37168417626702</v>
      </c>
      <c r="AM84">
        <v>321.39568911653799</v>
      </c>
      <c r="AN84">
        <v>328.65656228604598</v>
      </c>
      <c r="AO84">
        <v>319.444256539712</v>
      </c>
      <c r="AP84">
        <v>333.38731641400398</v>
      </c>
      <c r="AQ84">
        <v>328.20986289939498</v>
      </c>
      <c r="AR84">
        <v>336.49027822738498</v>
      </c>
      <c r="AS84">
        <v>333.856986453263</v>
      </c>
      <c r="AT84">
        <v>332.40341082843798</v>
      </c>
      <c r="AU84">
        <v>329.20117811463001</v>
      </c>
      <c r="AV84">
        <v>331.30687148398198</v>
      </c>
      <c r="AW84">
        <v>321.01888453392797</v>
      </c>
      <c r="AX84">
        <v>330.853678377319</v>
      </c>
      <c r="AY84">
        <v>324.24750453614899</v>
      </c>
      <c r="AZ84">
        <v>329.96257403627402</v>
      </c>
      <c r="BA84">
        <v>329.91059678352002</v>
      </c>
      <c r="BB84">
        <v>327.13647846830202</v>
      </c>
      <c r="BC84">
        <v>326.34100394816397</v>
      </c>
      <c r="BD84">
        <v>332.60903859782297</v>
      </c>
      <c r="BE84">
        <v>332.25217205964799</v>
      </c>
      <c r="BF84">
        <v>334.65172434763099</v>
      </c>
      <c r="BG84">
        <v>331.218013528374</v>
      </c>
      <c r="BH84">
        <v>326.91385261074498</v>
      </c>
      <c r="BI84">
        <v>322.00561597893898</v>
      </c>
      <c r="BJ84">
        <v>332.50166678170302</v>
      </c>
      <c r="BK84">
        <v>334.381618623176</v>
      </c>
      <c r="BL84">
        <v>333.58715794853299</v>
      </c>
      <c r="BM84">
        <v>331.58029970847002</v>
      </c>
      <c r="BN84">
        <v>332.85193967974999</v>
      </c>
      <c r="BO84">
        <v>326.136115087436</v>
      </c>
      <c r="BP84">
        <v>320.42215307114498</v>
      </c>
      <c r="BQ84">
        <v>329.50162675351601</v>
      </c>
      <c r="BR84">
        <v>326.831190854196</v>
      </c>
      <c r="BS84">
        <v>337.46801324156002</v>
      </c>
      <c r="BT84">
        <v>345.25859080553198</v>
      </c>
      <c r="BU84">
        <v>325.24369021126802</v>
      </c>
      <c r="BV84">
        <v>330.36127801307799</v>
      </c>
      <c r="BW84">
        <v>327.65227504936303</v>
      </c>
      <c r="BX84">
        <v>328.00526320001001</v>
      </c>
      <c r="BY84">
        <v>330.59491887896399</v>
      </c>
      <c r="BZ84">
        <v>337.90139204569402</v>
      </c>
      <c r="CA84">
        <v>329.24319927252702</v>
      </c>
      <c r="CB84">
        <v>330.57615771962099</v>
      </c>
      <c r="CC84">
        <v>334.48186883505701</v>
      </c>
      <c r="CD84">
        <v>327.31848507213999</v>
      </c>
    </row>
    <row r="85" spans="1:82" x14ac:dyDescent="0.25">
      <c r="A85">
        <v>19.946595460614098</v>
      </c>
      <c r="B85">
        <v>332.08607527739298</v>
      </c>
      <c r="C85">
        <v>343.85986006267598</v>
      </c>
      <c r="D85">
        <v>329.95613103477399</v>
      </c>
      <c r="E85">
        <v>340.487727428786</v>
      </c>
      <c r="F85">
        <v>324.69628870532802</v>
      </c>
      <c r="G85">
        <v>324.056822424828</v>
      </c>
      <c r="H85">
        <v>333.69201446938501</v>
      </c>
      <c r="I85">
        <v>333.105558512649</v>
      </c>
      <c r="J85">
        <v>336.02431612977301</v>
      </c>
      <c r="K85">
        <v>337.66449242545599</v>
      </c>
      <c r="L85">
        <v>331.36393619149999</v>
      </c>
      <c r="M85">
        <v>327.31183719702602</v>
      </c>
      <c r="N85">
        <v>344.29563935228998</v>
      </c>
      <c r="O85">
        <v>343.19515121604701</v>
      </c>
      <c r="P85">
        <v>326.27796147321601</v>
      </c>
      <c r="Q85">
        <v>321.301709077027</v>
      </c>
      <c r="R85">
        <v>336.30106771017</v>
      </c>
      <c r="S85">
        <v>329.76638256355398</v>
      </c>
      <c r="T85">
        <v>329.01081538477598</v>
      </c>
      <c r="U85">
        <v>319.08537272478998</v>
      </c>
      <c r="V85">
        <v>324.62047197915803</v>
      </c>
      <c r="W85">
        <v>323.666766120261</v>
      </c>
      <c r="X85">
        <v>318.97434646813002</v>
      </c>
      <c r="Y85">
        <v>318.55009721212798</v>
      </c>
      <c r="Z85">
        <v>324.62641723472501</v>
      </c>
      <c r="AA85">
        <v>318.98953736284801</v>
      </c>
      <c r="AB85">
        <v>322.62664756605</v>
      </c>
      <c r="AC85">
        <v>321.266093246286</v>
      </c>
      <c r="AD85">
        <v>310.12765821654699</v>
      </c>
      <c r="AE85">
        <v>317.32741990006002</v>
      </c>
      <c r="AF85">
        <v>333.96446418513102</v>
      </c>
      <c r="AG85">
        <v>320.141012913802</v>
      </c>
      <c r="AH85">
        <v>325.44049847671198</v>
      </c>
      <c r="AI85">
        <v>325.88645963119302</v>
      </c>
      <c r="AJ85">
        <v>329.95530684473903</v>
      </c>
      <c r="AK85">
        <v>325.09608398939298</v>
      </c>
      <c r="AL85">
        <v>323.82503144294901</v>
      </c>
      <c r="AM85">
        <v>324.14415248296899</v>
      </c>
      <c r="AN85">
        <v>326.20378310946501</v>
      </c>
      <c r="AO85">
        <v>318.44148221754398</v>
      </c>
      <c r="AP85">
        <v>331.80843135912698</v>
      </c>
      <c r="AQ85">
        <v>325.45574899839698</v>
      </c>
      <c r="AR85">
        <v>338.85233901538697</v>
      </c>
      <c r="AS85">
        <v>334.02430173910301</v>
      </c>
      <c r="AT85">
        <v>334.93858525059102</v>
      </c>
      <c r="AU85">
        <v>324.127933540539</v>
      </c>
      <c r="AV85">
        <v>333.37713047996903</v>
      </c>
      <c r="AW85">
        <v>325.33952277708198</v>
      </c>
      <c r="AX85">
        <v>333.24964518880103</v>
      </c>
      <c r="AY85">
        <v>327.47260218538003</v>
      </c>
      <c r="AZ85">
        <v>331.04688587352501</v>
      </c>
      <c r="BA85">
        <v>328.46949350520799</v>
      </c>
      <c r="BB85">
        <v>328.959267760111</v>
      </c>
      <c r="BC85">
        <v>323.18568450729799</v>
      </c>
      <c r="BD85">
        <v>335.85643514538998</v>
      </c>
      <c r="BE85">
        <v>328.90428932547599</v>
      </c>
      <c r="BF85">
        <v>335.72098873855703</v>
      </c>
      <c r="BG85">
        <v>330.40143753354698</v>
      </c>
      <c r="BH85">
        <v>329.04435955195203</v>
      </c>
      <c r="BI85">
        <v>328.11308031887802</v>
      </c>
      <c r="BJ85">
        <v>334.06258019225601</v>
      </c>
      <c r="BK85">
        <v>328.29346036151202</v>
      </c>
      <c r="BL85">
        <v>331.01594882356898</v>
      </c>
      <c r="BM85">
        <v>334.94975067365698</v>
      </c>
      <c r="BN85">
        <v>336.09341409403498</v>
      </c>
      <c r="BO85">
        <v>322.471772491732</v>
      </c>
      <c r="BP85">
        <v>320.78094486013498</v>
      </c>
      <c r="BQ85">
        <v>329.27254340370899</v>
      </c>
      <c r="BR85">
        <v>326.10806301102201</v>
      </c>
      <c r="BS85">
        <v>336.682939238502</v>
      </c>
      <c r="BT85">
        <v>341.00479270311598</v>
      </c>
      <c r="BU85">
        <v>323.33636386851202</v>
      </c>
      <c r="BV85">
        <v>330.15910819334499</v>
      </c>
      <c r="BW85">
        <v>329.62237649723897</v>
      </c>
      <c r="BX85">
        <v>328.79038812681898</v>
      </c>
      <c r="BY85">
        <v>331.951822895497</v>
      </c>
      <c r="BZ85">
        <v>329.60756615740598</v>
      </c>
      <c r="CA85">
        <v>331.27036819599903</v>
      </c>
      <c r="CB85">
        <v>328.40264459870002</v>
      </c>
      <c r="CC85">
        <v>334.60334071795</v>
      </c>
      <c r="CD85">
        <v>329.61322004075902</v>
      </c>
    </row>
    <row r="86" spans="1:82" x14ac:dyDescent="0.25">
      <c r="A86">
        <v>20.1869158878504</v>
      </c>
      <c r="B86">
        <v>335.23071836776802</v>
      </c>
      <c r="C86">
        <v>341.81999453728702</v>
      </c>
      <c r="D86">
        <v>329.75227939014297</v>
      </c>
      <c r="E86">
        <v>337.98890653973001</v>
      </c>
      <c r="F86">
        <v>328.91014261621899</v>
      </c>
      <c r="G86">
        <v>325.89040553881199</v>
      </c>
      <c r="H86">
        <v>334.93528239055001</v>
      </c>
      <c r="I86">
        <v>330.41736158637798</v>
      </c>
      <c r="J86">
        <v>337.47255091250599</v>
      </c>
      <c r="K86">
        <v>335.098425471111</v>
      </c>
      <c r="L86">
        <v>330.13026460428199</v>
      </c>
      <c r="M86">
        <v>325.59359264654699</v>
      </c>
      <c r="N86">
        <v>340.17847312190298</v>
      </c>
      <c r="O86">
        <v>341.08216429264502</v>
      </c>
      <c r="P86">
        <v>326.89418858663799</v>
      </c>
      <c r="Q86">
        <v>326.002323295466</v>
      </c>
      <c r="R86">
        <v>334.82782916527702</v>
      </c>
      <c r="S86">
        <v>328.820570429361</v>
      </c>
      <c r="T86">
        <v>329.38463565978901</v>
      </c>
      <c r="U86">
        <v>318.540681284404</v>
      </c>
      <c r="V86">
        <v>326.34722574781802</v>
      </c>
      <c r="W86">
        <v>322.04836382354802</v>
      </c>
      <c r="X86">
        <v>319.790940779273</v>
      </c>
      <c r="Y86">
        <v>320.17810705106899</v>
      </c>
      <c r="Z86">
        <v>322.76391145592902</v>
      </c>
      <c r="AA86">
        <v>317.24425373349601</v>
      </c>
      <c r="AB86">
        <v>326.38328018391502</v>
      </c>
      <c r="AC86">
        <v>317.240716918072</v>
      </c>
      <c r="AD86">
        <v>309.041016326516</v>
      </c>
      <c r="AE86">
        <v>315.81353926554499</v>
      </c>
      <c r="AF86">
        <v>334.27506942532398</v>
      </c>
      <c r="AG86">
        <v>319.25320618499802</v>
      </c>
      <c r="AH86">
        <v>325.52094614438499</v>
      </c>
      <c r="AI86">
        <v>325.90900256563498</v>
      </c>
      <c r="AJ86">
        <v>329.42370674570799</v>
      </c>
      <c r="AK86">
        <v>328.36324077477002</v>
      </c>
      <c r="AL86">
        <v>326.25660685048001</v>
      </c>
      <c r="AM86">
        <v>324.06899959608199</v>
      </c>
      <c r="AN86">
        <v>325.466165028533</v>
      </c>
      <c r="AO86">
        <v>319.731926188297</v>
      </c>
      <c r="AP86">
        <v>327.49147704540297</v>
      </c>
      <c r="AQ86">
        <v>323.36254758600501</v>
      </c>
      <c r="AR86">
        <v>336.676215358881</v>
      </c>
      <c r="AS86">
        <v>330.56374063365598</v>
      </c>
      <c r="AT86">
        <v>334.821515507784</v>
      </c>
      <c r="AU86">
        <v>324.97724728707999</v>
      </c>
      <c r="AV86">
        <v>333.53508836737501</v>
      </c>
      <c r="AW86">
        <v>328.24129479765099</v>
      </c>
      <c r="AX86">
        <v>335.81984048015198</v>
      </c>
      <c r="AY86">
        <v>330.14109964072799</v>
      </c>
      <c r="AZ86">
        <v>331.06654978455902</v>
      </c>
      <c r="BA86">
        <v>329.94625189165203</v>
      </c>
      <c r="BB86">
        <v>325.62843548635101</v>
      </c>
      <c r="BC86">
        <v>326.06932356357299</v>
      </c>
      <c r="BD86">
        <v>337.262181536203</v>
      </c>
      <c r="BE86">
        <v>329.102815467938</v>
      </c>
      <c r="BF86">
        <v>339.72335775706603</v>
      </c>
      <c r="BG86">
        <v>333.92277625217503</v>
      </c>
      <c r="BH86">
        <v>335.55739279069502</v>
      </c>
      <c r="BI86">
        <v>328.084768655201</v>
      </c>
      <c r="BJ86">
        <v>333.13402307411701</v>
      </c>
      <c r="BK86">
        <v>324.87628372794899</v>
      </c>
      <c r="BL86">
        <v>329.435826918494</v>
      </c>
      <c r="BM86">
        <v>335.60709136681601</v>
      </c>
      <c r="BN86">
        <v>337.41033614710301</v>
      </c>
      <c r="BO86">
        <v>325.082689516269</v>
      </c>
      <c r="BP86">
        <v>327.08576872091902</v>
      </c>
      <c r="BQ86">
        <v>336.06497368644</v>
      </c>
      <c r="BR86">
        <v>330.46632031196299</v>
      </c>
      <c r="BS86">
        <v>331.086106360825</v>
      </c>
      <c r="BT86">
        <v>338.29887734976899</v>
      </c>
      <c r="BU86">
        <v>326.66830410436398</v>
      </c>
      <c r="BV86">
        <v>330.76445947836299</v>
      </c>
      <c r="BW86">
        <v>330.32144558606097</v>
      </c>
      <c r="BX86">
        <v>332.88242337927602</v>
      </c>
      <c r="BY86">
        <v>334.30351160199598</v>
      </c>
      <c r="BZ86">
        <v>327.01841745844303</v>
      </c>
      <c r="CA86">
        <v>331.94418736875599</v>
      </c>
      <c r="CB86">
        <v>324.774324762395</v>
      </c>
      <c r="CC86">
        <v>332.67726056978802</v>
      </c>
      <c r="CD86">
        <v>328.31647980533302</v>
      </c>
    </row>
    <row r="87" spans="1:82" x14ac:dyDescent="0.25">
      <c r="A87">
        <v>20.427236315086699</v>
      </c>
      <c r="B87">
        <v>337.39078983952402</v>
      </c>
      <c r="C87">
        <v>338.44869232420098</v>
      </c>
      <c r="D87">
        <v>331.687317458427</v>
      </c>
      <c r="E87">
        <v>336.03184910685502</v>
      </c>
      <c r="F87">
        <v>330.11712711368</v>
      </c>
      <c r="G87">
        <v>327.60756392789398</v>
      </c>
      <c r="H87">
        <v>335.47913053972502</v>
      </c>
      <c r="I87">
        <v>332.91699104413902</v>
      </c>
      <c r="J87">
        <v>335.65890426296198</v>
      </c>
      <c r="K87">
        <v>332.99613311852499</v>
      </c>
      <c r="L87">
        <v>324.97395499831998</v>
      </c>
      <c r="M87">
        <v>321.565228376329</v>
      </c>
      <c r="N87">
        <v>334.60061660064599</v>
      </c>
      <c r="O87">
        <v>342.424753623588</v>
      </c>
      <c r="P87">
        <v>329.60854875894302</v>
      </c>
      <c r="Q87">
        <v>328.771165140184</v>
      </c>
      <c r="R87">
        <v>336.64934245954299</v>
      </c>
      <c r="S87">
        <v>328.13425696919802</v>
      </c>
      <c r="T87">
        <v>327.86465264548599</v>
      </c>
      <c r="U87">
        <v>325.130181043687</v>
      </c>
      <c r="V87">
        <v>329.37745750608502</v>
      </c>
      <c r="W87">
        <v>321.22731250357702</v>
      </c>
      <c r="X87">
        <v>320.31743575715501</v>
      </c>
      <c r="Y87">
        <v>322.51434480713402</v>
      </c>
      <c r="Z87">
        <v>324.21145771652601</v>
      </c>
      <c r="AA87">
        <v>321.165712067703</v>
      </c>
      <c r="AB87">
        <v>328.47588218535299</v>
      </c>
      <c r="AC87">
        <v>317.59316220331698</v>
      </c>
      <c r="AD87">
        <v>308.78022641117599</v>
      </c>
      <c r="AE87">
        <v>313.15469717151899</v>
      </c>
      <c r="AF87">
        <v>330.20103656133602</v>
      </c>
      <c r="AG87">
        <v>317.37175502605999</v>
      </c>
      <c r="AH87">
        <v>322.54515907323298</v>
      </c>
      <c r="AI87">
        <v>331.079842339349</v>
      </c>
      <c r="AJ87">
        <v>331.75106836435799</v>
      </c>
      <c r="AK87">
        <v>327.71516782234102</v>
      </c>
      <c r="AL87">
        <v>325.24346714619298</v>
      </c>
      <c r="AM87">
        <v>328.29536668029402</v>
      </c>
      <c r="AN87">
        <v>322.31017912572901</v>
      </c>
      <c r="AO87">
        <v>320.71326581249599</v>
      </c>
      <c r="AP87">
        <v>325.680509622682</v>
      </c>
      <c r="AQ87">
        <v>324.07046313738698</v>
      </c>
      <c r="AR87">
        <v>334.285466871815</v>
      </c>
      <c r="AS87">
        <v>330.776133711174</v>
      </c>
      <c r="AT87">
        <v>339.29421320550802</v>
      </c>
      <c r="AU87">
        <v>331.02520576612199</v>
      </c>
      <c r="AV87">
        <v>330.52549083795202</v>
      </c>
      <c r="AW87">
        <v>331.22296062215503</v>
      </c>
      <c r="AX87">
        <v>335.890569120029</v>
      </c>
      <c r="AY87">
        <v>328.344511452848</v>
      </c>
      <c r="AZ87">
        <v>326.16896520510699</v>
      </c>
      <c r="BA87">
        <v>332.06227071053399</v>
      </c>
      <c r="BB87">
        <v>321.57616609861998</v>
      </c>
      <c r="BC87">
        <v>330.97174637934302</v>
      </c>
      <c r="BD87">
        <v>337.52260571541899</v>
      </c>
      <c r="BE87">
        <v>330.85743036411702</v>
      </c>
      <c r="BF87">
        <v>338.12881928744002</v>
      </c>
      <c r="BG87">
        <v>335.37374608400899</v>
      </c>
      <c r="BH87">
        <v>342.64362166201101</v>
      </c>
      <c r="BI87">
        <v>328.08346635367701</v>
      </c>
      <c r="BJ87">
        <v>330.23206747617598</v>
      </c>
      <c r="BK87">
        <v>322.87804777331797</v>
      </c>
      <c r="BL87">
        <v>328.71759385100802</v>
      </c>
      <c r="BM87">
        <v>334.098389485464</v>
      </c>
      <c r="BN87">
        <v>333.66398323079</v>
      </c>
      <c r="BO87">
        <v>324.33853141701098</v>
      </c>
      <c r="BP87">
        <v>331.09199947908797</v>
      </c>
      <c r="BQ87">
        <v>341.18051731645397</v>
      </c>
      <c r="BR87">
        <v>335.11367689730901</v>
      </c>
      <c r="BS87">
        <v>330.76099434290802</v>
      </c>
      <c r="BT87">
        <v>333.91345263829902</v>
      </c>
      <c r="BU87">
        <v>327.05165039065099</v>
      </c>
      <c r="BV87">
        <v>333.09183592392202</v>
      </c>
      <c r="BW87">
        <v>329.726530130801</v>
      </c>
      <c r="BX87">
        <v>332.12571999150498</v>
      </c>
      <c r="BY87">
        <v>335.943159089012</v>
      </c>
      <c r="BZ87">
        <v>329.01616241620798</v>
      </c>
      <c r="CA87">
        <v>329.30694852763401</v>
      </c>
      <c r="CB87">
        <v>325.76701862347898</v>
      </c>
      <c r="CC87">
        <v>333.16963857292802</v>
      </c>
      <c r="CD87">
        <v>329.133425567796</v>
      </c>
    </row>
    <row r="88" spans="1:82" x14ac:dyDescent="0.25">
      <c r="A88">
        <v>20.667556742323001</v>
      </c>
      <c r="B88">
        <v>336.378992221511</v>
      </c>
      <c r="C88">
        <v>334.69026459472099</v>
      </c>
      <c r="D88">
        <v>337.168393297085</v>
      </c>
      <c r="E88">
        <v>337.45260086016299</v>
      </c>
      <c r="F88">
        <v>329.927210366856</v>
      </c>
      <c r="G88">
        <v>327.97946118896198</v>
      </c>
      <c r="H88">
        <v>337.56327486833101</v>
      </c>
      <c r="I88">
        <v>336.52045816715901</v>
      </c>
      <c r="J88">
        <v>336.90733912802602</v>
      </c>
      <c r="K88">
        <v>326.77478643839902</v>
      </c>
      <c r="L88">
        <v>321.36215908491801</v>
      </c>
      <c r="M88">
        <v>328.27710957244301</v>
      </c>
      <c r="N88">
        <v>332.96038749333798</v>
      </c>
      <c r="O88">
        <v>339.461959309289</v>
      </c>
      <c r="P88">
        <v>333.49115344299798</v>
      </c>
      <c r="Q88">
        <v>331.90197944493099</v>
      </c>
      <c r="R88">
        <v>335.17776180607802</v>
      </c>
      <c r="S88">
        <v>328.319994258267</v>
      </c>
      <c r="T88">
        <v>328.414107520475</v>
      </c>
      <c r="U88">
        <v>326.01795937847299</v>
      </c>
      <c r="V88">
        <v>327.55246379306601</v>
      </c>
      <c r="W88">
        <v>320.698040784846</v>
      </c>
      <c r="X88">
        <v>313.51102545306702</v>
      </c>
      <c r="Y88">
        <v>319.86356562675797</v>
      </c>
      <c r="Z88">
        <v>325.86119964235598</v>
      </c>
      <c r="AA88">
        <v>322.43891718390501</v>
      </c>
      <c r="AB88">
        <v>331.19759490595902</v>
      </c>
      <c r="AC88">
        <v>319.30582907806797</v>
      </c>
      <c r="AD88">
        <v>309.93175945386901</v>
      </c>
      <c r="AE88">
        <v>316.56588160264698</v>
      </c>
      <c r="AF88">
        <v>327.326493940256</v>
      </c>
      <c r="AG88">
        <v>318.11304276330497</v>
      </c>
      <c r="AH88">
        <v>323.947259946391</v>
      </c>
      <c r="AI88">
        <v>333.19515947952499</v>
      </c>
      <c r="AJ88">
        <v>331.58497090116998</v>
      </c>
      <c r="AK88">
        <v>326.838365027127</v>
      </c>
      <c r="AL88">
        <v>319.65111114207599</v>
      </c>
      <c r="AM88">
        <v>329.86730085067302</v>
      </c>
      <c r="AN88">
        <v>318.76512719426302</v>
      </c>
      <c r="AO88">
        <v>321.61408987749797</v>
      </c>
      <c r="AP88">
        <v>323.77217132490398</v>
      </c>
      <c r="AQ88">
        <v>322.03557131044499</v>
      </c>
      <c r="AR88">
        <v>336.01677724015201</v>
      </c>
      <c r="AS88">
        <v>327.99629752734802</v>
      </c>
      <c r="AT88">
        <v>339.73168628937202</v>
      </c>
      <c r="AU88">
        <v>332.43944881030097</v>
      </c>
      <c r="AV88">
        <v>329.34746703571801</v>
      </c>
      <c r="AW88">
        <v>333.45085604503203</v>
      </c>
      <c r="AX88">
        <v>333.19575994198101</v>
      </c>
      <c r="AY88">
        <v>327.90768740360602</v>
      </c>
      <c r="AZ88">
        <v>323.13627257687102</v>
      </c>
      <c r="BA88">
        <v>337.91692084872398</v>
      </c>
      <c r="BB88">
        <v>322.08190357674403</v>
      </c>
      <c r="BC88">
        <v>331.72982537173601</v>
      </c>
      <c r="BD88">
        <v>339.26051787901503</v>
      </c>
      <c r="BE88">
        <v>331.133379615178</v>
      </c>
      <c r="BF88">
        <v>335.53754284180098</v>
      </c>
      <c r="BG88">
        <v>338.19646824478201</v>
      </c>
      <c r="BH88">
        <v>344.73606508397899</v>
      </c>
      <c r="BI88">
        <v>332.18678738682399</v>
      </c>
      <c r="BJ88">
        <v>330.548192878566</v>
      </c>
      <c r="BK88">
        <v>322.89602025502597</v>
      </c>
      <c r="BL88">
        <v>330.34431874146497</v>
      </c>
      <c r="BM88">
        <v>332.62604281641802</v>
      </c>
      <c r="BN88">
        <v>334.125982419178</v>
      </c>
      <c r="BO88">
        <v>327.96351145892299</v>
      </c>
      <c r="BP88">
        <v>332.69965581729099</v>
      </c>
      <c r="BQ88">
        <v>339.963011579583</v>
      </c>
      <c r="BR88">
        <v>333.28414565239598</v>
      </c>
      <c r="BS88">
        <v>331.246497542783</v>
      </c>
      <c r="BT88">
        <v>328.15460044310402</v>
      </c>
      <c r="BU88">
        <v>330.85894187475498</v>
      </c>
      <c r="BV88">
        <v>336.176817585435</v>
      </c>
      <c r="BW88">
        <v>331.15504645495298</v>
      </c>
      <c r="BX88">
        <v>332.79289352788197</v>
      </c>
      <c r="BY88">
        <v>330.04496649421202</v>
      </c>
      <c r="BZ88">
        <v>328.62322098085701</v>
      </c>
      <c r="CA88">
        <v>327.359834402795</v>
      </c>
      <c r="CB88">
        <v>321.148839336962</v>
      </c>
      <c r="CC88">
        <v>328.878543770487</v>
      </c>
      <c r="CD88">
        <v>328.85561944680899</v>
      </c>
    </row>
    <row r="89" spans="1:82" x14ac:dyDescent="0.25">
      <c r="A89">
        <v>20.907877169559399</v>
      </c>
      <c r="B89">
        <v>332.83678868617699</v>
      </c>
      <c r="C89">
        <v>333.23894549325001</v>
      </c>
      <c r="D89">
        <v>333.83395129998098</v>
      </c>
      <c r="E89">
        <v>339.68775804306</v>
      </c>
      <c r="F89">
        <v>333.294843708673</v>
      </c>
      <c r="G89">
        <v>331.68012505035898</v>
      </c>
      <c r="H89">
        <v>335.20277106203201</v>
      </c>
      <c r="I89">
        <v>335.942880971894</v>
      </c>
      <c r="J89">
        <v>335.45060856075003</v>
      </c>
      <c r="K89">
        <v>328.25884730957398</v>
      </c>
      <c r="L89">
        <v>321.120097644184</v>
      </c>
      <c r="M89">
        <v>329.49199534672499</v>
      </c>
      <c r="N89">
        <v>327.62996552831601</v>
      </c>
      <c r="O89">
        <v>339.193336449193</v>
      </c>
      <c r="P89">
        <v>337.09492466169797</v>
      </c>
      <c r="Q89">
        <v>334.89508476626798</v>
      </c>
      <c r="R89">
        <v>333.68320802149299</v>
      </c>
      <c r="S89">
        <v>326.232341959167</v>
      </c>
      <c r="T89">
        <v>327.36872782122202</v>
      </c>
      <c r="U89">
        <v>326.39236794368099</v>
      </c>
      <c r="V89">
        <v>329.078425955412</v>
      </c>
      <c r="W89">
        <v>320.85748912793201</v>
      </c>
      <c r="X89">
        <v>311.14204587269001</v>
      </c>
      <c r="Y89">
        <v>320.24201582654598</v>
      </c>
      <c r="Z89">
        <v>324.52156333417702</v>
      </c>
      <c r="AA89">
        <v>321.85826150260499</v>
      </c>
      <c r="AB89">
        <v>331.10972726716602</v>
      </c>
      <c r="AC89">
        <v>322.05891577118899</v>
      </c>
      <c r="AD89">
        <v>311.27107878331401</v>
      </c>
      <c r="AE89">
        <v>320.88375785509402</v>
      </c>
      <c r="AF89">
        <v>325.63995955767899</v>
      </c>
      <c r="AG89">
        <v>318.09936654991299</v>
      </c>
      <c r="AH89">
        <v>328.00678129473698</v>
      </c>
      <c r="AI89">
        <v>336.45005997543302</v>
      </c>
      <c r="AJ89">
        <v>325.83597252039698</v>
      </c>
      <c r="AK89">
        <v>326.14933886414099</v>
      </c>
      <c r="AL89">
        <v>319.884461849442</v>
      </c>
      <c r="AM89">
        <v>334.31574834917097</v>
      </c>
      <c r="AN89">
        <v>321.60926573033697</v>
      </c>
      <c r="AO89">
        <v>321.59722640500399</v>
      </c>
      <c r="AP89">
        <v>324.029316379063</v>
      </c>
      <c r="AQ89">
        <v>324.14710683982901</v>
      </c>
      <c r="AR89">
        <v>335.79492593014999</v>
      </c>
      <c r="AS89">
        <v>322.28430004604201</v>
      </c>
      <c r="AT89">
        <v>337.14497042061299</v>
      </c>
      <c r="AU89">
        <v>332.55434920892202</v>
      </c>
      <c r="AV89">
        <v>325.61132219214602</v>
      </c>
      <c r="AW89">
        <v>331.44133797529202</v>
      </c>
      <c r="AX89">
        <v>333.21066656281897</v>
      </c>
      <c r="AY89">
        <v>329.03661735657801</v>
      </c>
      <c r="AZ89">
        <v>327.54492776339799</v>
      </c>
      <c r="BA89">
        <v>338.10323906899703</v>
      </c>
      <c r="BB89">
        <v>325.32365803456798</v>
      </c>
      <c r="BC89">
        <v>333.28016540268601</v>
      </c>
      <c r="BD89">
        <v>338.058590027332</v>
      </c>
      <c r="BE89">
        <v>330.88809889701901</v>
      </c>
      <c r="BF89">
        <v>334.83901403571502</v>
      </c>
      <c r="BG89">
        <v>342.113491012819</v>
      </c>
      <c r="BH89">
        <v>342.81028456421302</v>
      </c>
      <c r="BI89">
        <v>333.36766324975702</v>
      </c>
      <c r="BJ89">
        <v>326.405972291068</v>
      </c>
      <c r="BK89">
        <v>327.07904656333699</v>
      </c>
      <c r="BL89">
        <v>328.38977871120102</v>
      </c>
      <c r="BM89">
        <v>331.19785728785598</v>
      </c>
      <c r="BN89">
        <v>333.66014268472799</v>
      </c>
      <c r="BO89">
        <v>329.81661470258302</v>
      </c>
      <c r="BP89">
        <v>332.270614658591</v>
      </c>
      <c r="BQ89">
        <v>336.86857654943202</v>
      </c>
      <c r="BR89">
        <v>336.45989773907797</v>
      </c>
      <c r="BS89">
        <v>329.65946143835799</v>
      </c>
      <c r="BT89">
        <v>321.12612971084599</v>
      </c>
      <c r="BU89">
        <v>331.70329488414302</v>
      </c>
      <c r="BV89">
        <v>335.597956043632</v>
      </c>
      <c r="BW89">
        <v>330.66154988260399</v>
      </c>
      <c r="BX89">
        <v>333.25050000498999</v>
      </c>
      <c r="BY89">
        <v>332.57610407129698</v>
      </c>
      <c r="BZ89">
        <v>325.92046351828998</v>
      </c>
      <c r="CA89">
        <v>325.217617604461</v>
      </c>
      <c r="CB89">
        <v>320.98806975905501</v>
      </c>
      <c r="CC89">
        <v>325.72283559214901</v>
      </c>
      <c r="CD89">
        <v>328.66199133140702</v>
      </c>
    </row>
    <row r="90" spans="1:82" x14ac:dyDescent="0.25">
      <c r="A90">
        <v>21.148197596795701</v>
      </c>
      <c r="B90">
        <v>330.45658337455899</v>
      </c>
      <c r="C90">
        <v>329.59928711129601</v>
      </c>
      <c r="D90">
        <v>331.557293674802</v>
      </c>
      <c r="E90">
        <v>334.89747446593998</v>
      </c>
      <c r="F90">
        <v>333.91864938499799</v>
      </c>
      <c r="G90">
        <v>332.28868717955697</v>
      </c>
      <c r="H90">
        <v>334.57255517437801</v>
      </c>
      <c r="I90">
        <v>332.01087310051099</v>
      </c>
      <c r="J90">
        <v>333.07008301945302</v>
      </c>
      <c r="K90">
        <v>328.49257098874398</v>
      </c>
      <c r="L90">
        <v>325.67815182378803</v>
      </c>
      <c r="M90">
        <v>330.07760265848901</v>
      </c>
      <c r="N90">
        <v>328.19345766292798</v>
      </c>
      <c r="O90">
        <v>334.56305486787602</v>
      </c>
      <c r="P90">
        <v>337.77325231707499</v>
      </c>
      <c r="Q90">
        <v>336.14533100572902</v>
      </c>
      <c r="R90">
        <v>329.364196898123</v>
      </c>
      <c r="S90">
        <v>323.69838462683498</v>
      </c>
      <c r="T90">
        <v>326.67787232995801</v>
      </c>
      <c r="U90">
        <v>329.88535036762102</v>
      </c>
      <c r="V90">
        <v>325.909087576795</v>
      </c>
      <c r="W90">
        <v>323.13214491755099</v>
      </c>
      <c r="X90">
        <v>317.38483232348398</v>
      </c>
      <c r="Y90">
        <v>322.43665101067899</v>
      </c>
      <c r="Z90">
        <v>317.96240011779702</v>
      </c>
      <c r="AA90">
        <v>322.73362134567202</v>
      </c>
      <c r="AB90">
        <v>328.953523455999</v>
      </c>
      <c r="AC90">
        <v>322.99050757572797</v>
      </c>
      <c r="AD90">
        <v>312.66543273465101</v>
      </c>
      <c r="AE90">
        <v>324.24536768301903</v>
      </c>
      <c r="AF90">
        <v>324.12395448815403</v>
      </c>
      <c r="AG90">
        <v>319.73031286621699</v>
      </c>
      <c r="AH90">
        <v>330.55874017174898</v>
      </c>
      <c r="AI90">
        <v>336.71251906359902</v>
      </c>
      <c r="AJ90">
        <v>326.05285319132702</v>
      </c>
      <c r="AK90">
        <v>328.64083965765502</v>
      </c>
      <c r="AL90">
        <v>322.65383405848098</v>
      </c>
      <c r="AM90">
        <v>336.40206186951599</v>
      </c>
      <c r="AN90">
        <v>323.44233909238102</v>
      </c>
      <c r="AO90">
        <v>324.51796727186797</v>
      </c>
      <c r="AP90">
        <v>323.81412830130103</v>
      </c>
      <c r="AQ90">
        <v>328.33275713098101</v>
      </c>
      <c r="AR90">
        <v>335.08837245951298</v>
      </c>
      <c r="AS90">
        <v>321.84137385074303</v>
      </c>
      <c r="AT90">
        <v>338.93555893237499</v>
      </c>
      <c r="AU90">
        <v>331.376581088271</v>
      </c>
      <c r="AV90">
        <v>321.64246988537002</v>
      </c>
      <c r="AW90">
        <v>329.96718266330402</v>
      </c>
      <c r="AX90">
        <v>327.93961198691397</v>
      </c>
      <c r="AY90">
        <v>332.785563471317</v>
      </c>
      <c r="AZ90">
        <v>329.37253099890398</v>
      </c>
      <c r="BA90">
        <v>339.34479275625603</v>
      </c>
      <c r="BB90">
        <v>326.91060755046902</v>
      </c>
      <c r="BC90">
        <v>334.23520729785099</v>
      </c>
      <c r="BD90">
        <v>337.05219543377598</v>
      </c>
      <c r="BE90">
        <v>330.23418482603</v>
      </c>
      <c r="BF90">
        <v>330.98654668967498</v>
      </c>
      <c r="BG90">
        <v>341.41043773969199</v>
      </c>
      <c r="BH90">
        <v>340.13382699803901</v>
      </c>
      <c r="BI90">
        <v>330.35872375983899</v>
      </c>
      <c r="BJ90">
        <v>326.41857599804803</v>
      </c>
      <c r="BK90">
        <v>330.46770492308099</v>
      </c>
      <c r="BL90">
        <v>326.62560175280299</v>
      </c>
      <c r="BM90">
        <v>327.59999924180102</v>
      </c>
      <c r="BN90">
        <v>332.90386812674001</v>
      </c>
      <c r="BO90">
        <v>333.30944873520099</v>
      </c>
      <c r="BP90">
        <v>333.60089586920299</v>
      </c>
      <c r="BQ90">
        <v>337.50318504835298</v>
      </c>
      <c r="BR90">
        <v>339.51506266992101</v>
      </c>
      <c r="BS90">
        <v>328.81376289873799</v>
      </c>
      <c r="BT90">
        <v>322.59519647184101</v>
      </c>
      <c r="BU90">
        <v>326.125169186336</v>
      </c>
      <c r="BV90">
        <v>332.47642727534702</v>
      </c>
      <c r="BW90">
        <v>327.63401389343397</v>
      </c>
      <c r="BX90">
        <v>332.56110656174599</v>
      </c>
      <c r="BY90">
        <v>333.38159941055102</v>
      </c>
      <c r="BZ90">
        <v>328.34424459409797</v>
      </c>
      <c r="CA90">
        <v>326.924005905108</v>
      </c>
      <c r="CB90">
        <v>319.40660309965898</v>
      </c>
      <c r="CC90">
        <v>330.05818606001901</v>
      </c>
      <c r="CD90">
        <v>325.11436003127</v>
      </c>
    </row>
    <row r="91" spans="1:82" x14ac:dyDescent="0.25">
      <c r="A91">
        <v>21.388518024031999</v>
      </c>
      <c r="B91">
        <v>330.45996854943797</v>
      </c>
      <c r="C91">
        <v>327.89758123389902</v>
      </c>
      <c r="D91">
        <v>332.40743003705597</v>
      </c>
      <c r="E91">
        <v>328.04139501151599</v>
      </c>
      <c r="F91">
        <v>331.41433838581298</v>
      </c>
      <c r="G91">
        <v>330.520111347794</v>
      </c>
      <c r="H91">
        <v>332.42490987733299</v>
      </c>
      <c r="I91">
        <v>334.062814566827</v>
      </c>
      <c r="J91">
        <v>336.18956351564901</v>
      </c>
      <c r="K91">
        <v>328.23241252485502</v>
      </c>
      <c r="L91">
        <v>326.44889685672302</v>
      </c>
      <c r="M91">
        <v>331.12139929812201</v>
      </c>
      <c r="N91">
        <v>327.73700803924498</v>
      </c>
      <c r="O91">
        <v>333.307746106303</v>
      </c>
      <c r="P91">
        <v>339.27713512125501</v>
      </c>
      <c r="Q91">
        <v>333.61244064125702</v>
      </c>
      <c r="R91">
        <v>326.85020637339699</v>
      </c>
      <c r="S91">
        <v>322.850392395234</v>
      </c>
      <c r="T91">
        <v>324.085704978639</v>
      </c>
      <c r="U91">
        <v>328.88603500894197</v>
      </c>
      <c r="V91">
        <v>322.97280342901502</v>
      </c>
      <c r="W91">
        <v>324.32811175156002</v>
      </c>
      <c r="X91">
        <v>320.63129291758599</v>
      </c>
      <c r="Y91">
        <v>320.899703815034</v>
      </c>
      <c r="Z91">
        <v>312.00695951161498</v>
      </c>
      <c r="AA91">
        <v>325.99519656071402</v>
      </c>
      <c r="AB91">
        <v>323.82379163008</v>
      </c>
      <c r="AC91">
        <v>320.95308915313802</v>
      </c>
      <c r="AD91">
        <v>315.75234269841201</v>
      </c>
      <c r="AE91">
        <v>325.801936119728</v>
      </c>
      <c r="AF91">
        <v>326.18834238897199</v>
      </c>
      <c r="AG91">
        <v>318.96910758240102</v>
      </c>
      <c r="AH91">
        <v>333.159891764132</v>
      </c>
      <c r="AI91">
        <v>337.46738558499601</v>
      </c>
      <c r="AJ91">
        <v>326.57934114010499</v>
      </c>
      <c r="AK91">
        <v>326.01680406677298</v>
      </c>
      <c r="AL91">
        <v>325.39478231578403</v>
      </c>
      <c r="AM91">
        <v>333.26931478602501</v>
      </c>
      <c r="AN91">
        <v>325.69756088105601</v>
      </c>
      <c r="AO91">
        <v>325.86666709944899</v>
      </c>
      <c r="AP91">
        <v>325.35877179615898</v>
      </c>
      <c r="AQ91">
        <v>329.75611426653302</v>
      </c>
      <c r="AR91">
        <v>333.79464436895398</v>
      </c>
      <c r="AS91">
        <v>326.41104000999201</v>
      </c>
      <c r="AT91">
        <v>336.57906705956498</v>
      </c>
      <c r="AU91">
        <v>330.15596756115002</v>
      </c>
      <c r="AV91">
        <v>320.47349371286299</v>
      </c>
      <c r="AW91">
        <v>332.26206694947598</v>
      </c>
      <c r="AX91">
        <v>326.455423508563</v>
      </c>
      <c r="AY91">
        <v>331.26506111205998</v>
      </c>
      <c r="AZ91">
        <v>328.94681782652702</v>
      </c>
      <c r="BA91">
        <v>339.399931369537</v>
      </c>
      <c r="BB91">
        <v>330.31199063774301</v>
      </c>
      <c r="BC91">
        <v>332.53838428537603</v>
      </c>
      <c r="BD91">
        <v>336.829977409533</v>
      </c>
      <c r="BE91">
        <v>329.67714141279998</v>
      </c>
      <c r="BF91">
        <v>330.246635685542</v>
      </c>
      <c r="BG91">
        <v>343.31883210854397</v>
      </c>
      <c r="BH91">
        <v>339.65316301456699</v>
      </c>
      <c r="BI91">
        <v>327.78991156063501</v>
      </c>
      <c r="BJ91">
        <v>327.01867687097399</v>
      </c>
      <c r="BK91">
        <v>334.47889025829397</v>
      </c>
      <c r="BL91">
        <v>324.84279739831101</v>
      </c>
      <c r="BM91">
        <v>323.14786861373</v>
      </c>
      <c r="BN91">
        <v>326.963426411341</v>
      </c>
      <c r="BO91">
        <v>333.97408307608799</v>
      </c>
      <c r="BP91">
        <v>332.81847328215099</v>
      </c>
      <c r="BQ91">
        <v>339.92963956356402</v>
      </c>
      <c r="BR91">
        <v>337.46525513684202</v>
      </c>
      <c r="BS91">
        <v>328.12586648426401</v>
      </c>
      <c r="BT91">
        <v>323.74243253194498</v>
      </c>
      <c r="BU91">
        <v>328.97931185431099</v>
      </c>
      <c r="BV91">
        <v>328.30692993239001</v>
      </c>
      <c r="BW91">
        <v>325.88402819807197</v>
      </c>
      <c r="BX91">
        <v>333.24278322208198</v>
      </c>
      <c r="BY91">
        <v>333.917380048182</v>
      </c>
      <c r="BZ91">
        <v>333.773573054275</v>
      </c>
      <c r="CA91">
        <v>328.27297679214598</v>
      </c>
      <c r="CB91">
        <v>319.109173361768</v>
      </c>
      <c r="CC91">
        <v>331.19269789543301</v>
      </c>
      <c r="CD91">
        <v>325.23295381054402</v>
      </c>
    </row>
    <row r="92" spans="1:82" x14ac:dyDescent="0.25">
      <c r="A92">
        <v>21.628838451268301</v>
      </c>
      <c r="B92">
        <v>328.81667321004301</v>
      </c>
      <c r="C92">
        <v>327.28371039097402</v>
      </c>
      <c r="D92">
        <v>330.65146652228901</v>
      </c>
      <c r="E92">
        <v>323.666647085595</v>
      </c>
      <c r="F92">
        <v>329.334450201013</v>
      </c>
      <c r="G92">
        <v>328.94952327892202</v>
      </c>
      <c r="H92">
        <v>333.61023740049001</v>
      </c>
      <c r="I92">
        <v>332.363389029524</v>
      </c>
      <c r="J92">
        <v>331.71383572322799</v>
      </c>
      <c r="K92">
        <v>328.25715336151598</v>
      </c>
      <c r="L92">
        <v>327.38258372641502</v>
      </c>
      <c r="M92">
        <v>336.73023978889199</v>
      </c>
      <c r="N92">
        <v>331.284354996773</v>
      </c>
      <c r="O92">
        <v>333.08304541400702</v>
      </c>
      <c r="P92">
        <v>339.83958168756999</v>
      </c>
      <c r="Q92">
        <v>330.83459246357302</v>
      </c>
      <c r="R92">
        <v>326.98734000576098</v>
      </c>
      <c r="S92">
        <v>323.09627778959901</v>
      </c>
      <c r="T92">
        <v>324.98682747757601</v>
      </c>
      <c r="U92">
        <v>324.57470450145598</v>
      </c>
      <c r="V92">
        <v>323.897128284703</v>
      </c>
      <c r="W92">
        <v>328.16457986165</v>
      </c>
      <c r="X92">
        <v>323.82835587048601</v>
      </c>
      <c r="Y92">
        <v>325.14786002328702</v>
      </c>
      <c r="Z92">
        <v>314.2915059275</v>
      </c>
      <c r="AA92">
        <v>327.77452443669898</v>
      </c>
      <c r="AB92">
        <v>321.45536456486099</v>
      </c>
      <c r="AC92">
        <v>321.14382199080598</v>
      </c>
      <c r="AD92">
        <v>317.11806847305502</v>
      </c>
      <c r="AE92">
        <v>327.870640091094</v>
      </c>
      <c r="AF92">
        <v>327.575688545714</v>
      </c>
      <c r="AG92">
        <v>318.16751226755298</v>
      </c>
      <c r="AH92">
        <v>335.84129523043998</v>
      </c>
      <c r="AI92">
        <v>336.47069518039302</v>
      </c>
      <c r="AJ92">
        <v>325.92032659046401</v>
      </c>
      <c r="AK92">
        <v>323.60920224492799</v>
      </c>
      <c r="AL92">
        <v>324.03735529811598</v>
      </c>
      <c r="AM92">
        <v>331.82095656885002</v>
      </c>
      <c r="AN92">
        <v>326.06757088852498</v>
      </c>
      <c r="AO92">
        <v>324.822465124166</v>
      </c>
      <c r="AP92">
        <v>326.00513761650802</v>
      </c>
      <c r="AQ92">
        <v>329.55024257159698</v>
      </c>
      <c r="AR92">
        <v>337.09792248460599</v>
      </c>
      <c r="AS92">
        <v>330.28797136474202</v>
      </c>
      <c r="AT92">
        <v>336.76868447380701</v>
      </c>
      <c r="AU92">
        <v>330.55418401547502</v>
      </c>
      <c r="AV92">
        <v>326.39361131091198</v>
      </c>
      <c r="AW92">
        <v>337.49073227239899</v>
      </c>
      <c r="AX92">
        <v>327.16859263515897</v>
      </c>
      <c r="AY92">
        <v>335.304395162795</v>
      </c>
      <c r="AZ92">
        <v>331.21198676471698</v>
      </c>
      <c r="BA92">
        <v>337.507741838296</v>
      </c>
      <c r="BB92">
        <v>333.03323821707602</v>
      </c>
      <c r="BC92">
        <v>332.38858885636699</v>
      </c>
      <c r="BD92">
        <v>338.53644364965697</v>
      </c>
      <c r="BE92">
        <v>327.21225403097702</v>
      </c>
      <c r="BF92">
        <v>329.06898968305802</v>
      </c>
      <c r="BG92">
        <v>341.30230703869103</v>
      </c>
      <c r="BH92">
        <v>337.09967950696</v>
      </c>
      <c r="BI92">
        <v>329.30384802358202</v>
      </c>
      <c r="BJ92">
        <v>325.978143816856</v>
      </c>
      <c r="BK92">
        <v>335.515478875996</v>
      </c>
      <c r="BL92">
        <v>326.52097551565299</v>
      </c>
      <c r="BM92">
        <v>322.48524115132102</v>
      </c>
      <c r="BN92">
        <v>327.18135016141599</v>
      </c>
      <c r="BO92">
        <v>331.33323619718601</v>
      </c>
      <c r="BP92">
        <v>333.81638414096</v>
      </c>
      <c r="BQ92">
        <v>340.761803924844</v>
      </c>
      <c r="BR92">
        <v>334.15584067554101</v>
      </c>
      <c r="BS92">
        <v>331.88324436568399</v>
      </c>
      <c r="BT92">
        <v>324.678401699875</v>
      </c>
      <c r="BU92">
        <v>331.10990051777702</v>
      </c>
      <c r="BV92">
        <v>327.35024374104802</v>
      </c>
      <c r="BW92">
        <v>329.84972547348701</v>
      </c>
      <c r="BX92">
        <v>332.29917259265</v>
      </c>
      <c r="BY92">
        <v>332.10537516056098</v>
      </c>
      <c r="BZ92">
        <v>331.89615866354501</v>
      </c>
      <c r="CA92">
        <v>328.212808502977</v>
      </c>
      <c r="CB92">
        <v>322.09208780349002</v>
      </c>
      <c r="CC92">
        <v>329.61421421509198</v>
      </c>
      <c r="CD92">
        <v>327.61794506759497</v>
      </c>
    </row>
    <row r="93" spans="1:82" x14ac:dyDescent="0.25">
      <c r="A93">
        <v>21.869158878504599</v>
      </c>
      <c r="B93">
        <v>328.32788515555302</v>
      </c>
      <c r="C93">
        <v>327.377507083495</v>
      </c>
      <c r="D93">
        <v>325.80056948298198</v>
      </c>
      <c r="E93">
        <v>326.12391391488802</v>
      </c>
      <c r="F93">
        <v>333.762569673558</v>
      </c>
      <c r="G93">
        <v>331.45482269021699</v>
      </c>
      <c r="H93">
        <v>331.95686029488201</v>
      </c>
      <c r="I93">
        <v>329.31615926122601</v>
      </c>
      <c r="J93">
        <v>334.65439787485798</v>
      </c>
      <c r="K93">
        <v>327.24630910341699</v>
      </c>
      <c r="L93">
        <v>329.263135939341</v>
      </c>
      <c r="M93">
        <v>337.81608028591199</v>
      </c>
      <c r="N93">
        <v>325.02816182227502</v>
      </c>
      <c r="O93">
        <v>333.51838703242601</v>
      </c>
      <c r="P93">
        <v>342.28817229681903</v>
      </c>
      <c r="Q93">
        <v>332.04339045692598</v>
      </c>
      <c r="R93">
        <v>327.65483213376098</v>
      </c>
      <c r="S93">
        <v>326.176707014643</v>
      </c>
      <c r="T93">
        <v>327.99981026128899</v>
      </c>
      <c r="U93">
        <v>323.40240151919198</v>
      </c>
      <c r="V93">
        <v>325.67821722033301</v>
      </c>
      <c r="W93">
        <v>326.49304310423202</v>
      </c>
      <c r="X93">
        <v>325.934589842516</v>
      </c>
      <c r="Y93">
        <v>322.68260986922201</v>
      </c>
      <c r="Z93">
        <v>317.44496759807902</v>
      </c>
      <c r="AA93">
        <v>326.696293608666</v>
      </c>
      <c r="AB93">
        <v>316.90018354034498</v>
      </c>
      <c r="AC93">
        <v>319.73994604532101</v>
      </c>
      <c r="AD93">
        <v>322.95130148163298</v>
      </c>
      <c r="AE93">
        <v>331.03407578004601</v>
      </c>
      <c r="AF93">
        <v>324.67583038895202</v>
      </c>
      <c r="AG93">
        <v>318.98703476767798</v>
      </c>
      <c r="AH93">
        <v>337.82356211650199</v>
      </c>
      <c r="AI93">
        <v>330.51384050721902</v>
      </c>
      <c r="AJ93">
        <v>326.45037367081602</v>
      </c>
      <c r="AK93">
        <v>320.08104959865801</v>
      </c>
      <c r="AL93">
        <v>326.73678145993301</v>
      </c>
      <c r="AM93">
        <v>329.68905285634099</v>
      </c>
      <c r="AN93">
        <v>330.26140038395101</v>
      </c>
      <c r="AO93">
        <v>323.27062709572698</v>
      </c>
      <c r="AP93">
        <v>327.17998945093399</v>
      </c>
      <c r="AQ93">
        <v>330.05917080594202</v>
      </c>
      <c r="AR93">
        <v>334.98372884752899</v>
      </c>
      <c r="AS93">
        <v>337.95915672640598</v>
      </c>
      <c r="AT93">
        <v>332.01574179991201</v>
      </c>
      <c r="AU93">
        <v>330.49351115256798</v>
      </c>
      <c r="AV93">
        <v>328.84102217477601</v>
      </c>
      <c r="AW93">
        <v>340.51696988188201</v>
      </c>
      <c r="AX93">
        <v>328.740858490226</v>
      </c>
      <c r="AY93">
        <v>338.14305245237301</v>
      </c>
      <c r="AZ93">
        <v>334.03626054992202</v>
      </c>
      <c r="BA93">
        <v>335.01748505325799</v>
      </c>
      <c r="BB93">
        <v>335.31116941127101</v>
      </c>
      <c r="BC93">
        <v>332.410135891572</v>
      </c>
      <c r="BD93">
        <v>335.31546612634901</v>
      </c>
      <c r="BE93">
        <v>328.012008876545</v>
      </c>
      <c r="BF93">
        <v>330.56344540220198</v>
      </c>
      <c r="BG93">
        <v>335.42774009518001</v>
      </c>
      <c r="BH93">
        <v>332.35967522703999</v>
      </c>
      <c r="BI93">
        <v>328.95357508731098</v>
      </c>
      <c r="BJ93">
        <v>328.441123592503</v>
      </c>
      <c r="BK93">
        <v>339.37312186783703</v>
      </c>
      <c r="BL93">
        <v>328.60615570009298</v>
      </c>
      <c r="BM93">
        <v>322.27403134820901</v>
      </c>
      <c r="BN93">
        <v>328.02810529569399</v>
      </c>
      <c r="BO93">
        <v>338.23201032356201</v>
      </c>
      <c r="BP93">
        <v>332.777846734984</v>
      </c>
      <c r="BQ93">
        <v>335.42877405820201</v>
      </c>
      <c r="BR93">
        <v>325.418326355673</v>
      </c>
      <c r="BS93">
        <v>328.45374506738602</v>
      </c>
      <c r="BT93">
        <v>328.72640287329199</v>
      </c>
      <c r="BU93">
        <v>332.53028563881401</v>
      </c>
      <c r="BV93">
        <v>328.10819229961203</v>
      </c>
      <c r="BW93">
        <v>334.90307776141702</v>
      </c>
      <c r="BX93">
        <v>335.90191706776699</v>
      </c>
      <c r="BY93">
        <v>336.02810849696101</v>
      </c>
      <c r="BZ93">
        <v>338.13015173171698</v>
      </c>
      <c r="CA93">
        <v>329.49111658966598</v>
      </c>
      <c r="CB93">
        <v>326.41520580950299</v>
      </c>
      <c r="CC93">
        <v>332.455141451587</v>
      </c>
      <c r="CD93">
        <v>326.76866184155</v>
      </c>
    </row>
    <row r="94" spans="1:82" x14ac:dyDescent="0.25">
      <c r="A94">
        <v>22.109479305740901</v>
      </c>
      <c r="B94">
        <v>325.26755000370099</v>
      </c>
      <c r="C94">
        <v>324.40013644157301</v>
      </c>
      <c r="D94">
        <v>323.19154558196601</v>
      </c>
      <c r="E94">
        <v>326.68412174482501</v>
      </c>
      <c r="F94">
        <v>334.36962626193298</v>
      </c>
      <c r="G94">
        <v>329.19578500833398</v>
      </c>
      <c r="H94">
        <v>330.80116268411899</v>
      </c>
      <c r="I94">
        <v>325.22089979002101</v>
      </c>
      <c r="J94">
        <v>335.57760133024499</v>
      </c>
      <c r="K94">
        <v>328.971107320334</v>
      </c>
      <c r="L94">
        <v>331.52786163306303</v>
      </c>
      <c r="M94">
        <v>335.13478635981699</v>
      </c>
      <c r="N94">
        <v>326.44610681955101</v>
      </c>
      <c r="O94">
        <v>333.11073429249001</v>
      </c>
      <c r="P94">
        <v>341.16222197256701</v>
      </c>
      <c r="Q94">
        <v>334.75602885382801</v>
      </c>
      <c r="R94">
        <v>330.86663208100498</v>
      </c>
      <c r="S94">
        <v>326.36529302240803</v>
      </c>
      <c r="T94">
        <v>331.45384237549598</v>
      </c>
      <c r="U94">
        <v>325.85614159127499</v>
      </c>
      <c r="V94">
        <v>328.08577170032902</v>
      </c>
      <c r="W94">
        <v>325.22840934473498</v>
      </c>
      <c r="X94">
        <v>331.70726122102502</v>
      </c>
      <c r="Y94">
        <v>323.43097265903998</v>
      </c>
      <c r="Z94">
        <v>318.41967813114701</v>
      </c>
      <c r="AA94">
        <v>326.07086035564703</v>
      </c>
      <c r="AB94">
        <v>319.386801640008</v>
      </c>
      <c r="AC94">
        <v>318.18770499727799</v>
      </c>
      <c r="AD94">
        <v>321.29959585083498</v>
      </c>
      <c r="AE94">
        <v>329.07875304221</v>
      </c>
      <c r="AF94">
        <v>324.96082809386002</v>
      </c>
      <c r="AG94">
        <v>319.757087961396</v>
      </c>
      <c r="AH94">
        <v>336.60041647511798</v>
      </c>
      <c r="AI94">
        <v>329.32909588938298</v>
      </c>
      <c r="AJ94">
        <v>328.51845437391199</v>
      </c>
      <c r="AK94">
        <v>320.14357740800398</v>
      </c>
      <c r="AL94">
        <v>328.50702847807599</v>
      </c>
      <c r="AM94">
        <v>327.81423707124299</v>
      </c>
      <c r="AN94">
        <v>329.22218446476302</v>
      </c>
      <c r="AO94">
        <v>325.26394382549103</v>
      </c>
      <c r="AP94">
        <v>330.47781876232699</v>
      </c>
      <c r="AQ94">
        <v>330.05226654085698</v>
      </c>
      <c r="AR94">
        <v>332.484524661237</v>
      </c>
      <c r="AS94">
        <v>342.65126194492302</v>
      </c>
      <c r="AT94">
        <v>334.78332754293001</v>
      </c>
      <c r="AU94">
        <v>328.15010604367399</v>
      </c>
      <c r="AV94">
        <v>331.40211077022599</v>
      </c>
      <c r="AW94">
        <v>342.70299617052598</v>
      </c>
      <c r="AX94">
        <v>326.63510261829202</v>
      </c>
      <c r="AY94">
        <v>337.43530674307902</v>
      </c>
      <c r="AZ94">
        <v>335.54921149686697</v>
      </c>
      <c r="BA94">
        <v>332.646167932347</v>
      </c>
      <c r="BB94">
        <v>334.09775393908802</v>
      </c>
      <c r="BC94">
        <v>335.34550708922899</v>
      </c>
      <c r="BD94">
        <v>335.33135431749798</v>
      </c>
      <c r="BE94">
        <v>330.54119327545402</v>
      </c>
      <c r="BF94">
        <v>330.02595217890303</v>
      </c>
      <c r="BG94">
        <v>330.97737905944098</v>
      </c>
      <c r="BH94">
        <v>331.22096589076602</v>
      </c>
      <c r="BI94">
        <v>324.36753317207302</v>
      </c>
      <c r="BJ94">
        <v>332.08585537069899</v>
      </c>
      <c r="BK94">
        <v>341.04274083908598</v>
      </c>
      <c r="BL94">
        <v>329.14974799097502</v>
      </c>
      <c r="BM94">
        <v>320.03599502036201</v>
      </c>
      <c r="BN94">
        <v>327.28977531674099</v>
      </c>
      <c r="BO94">
        <v>336.09911122606098</v>
      </c>
      <c r="BP94">
        <v>334.91260550782602</v>
      </c>
      <c r="BQ94">
        <v>337.31497705067301</v>
      </c>
      <c r="BR94">
        <v>325.70845558428698</v>
      </c>
      <c r="BS94">
        <v>327.53958482031197</v>
      </c>
      <c r="BT94">
        <v>334.26342835977903</v>
      </c>
      <c r="BU94">
        <v>331.83966071313102</v>
      </c>
      <c r="BV94">
        <v>328.32039767767498</v>
      </c>
      <c r="BW94">
        <v>334.50129108900001</v>
      </c>
      <c r="BX94">
        <v>336.11647975389798</v>
      </c>
      <c r="BY94">
        <v>339.37203356934202</v>
      </c>
      <c r="BZ94">
        <v>336.51074871184102</v>
      </c>
      <c r="CA94">
        <v>333.40354338186597</v>
      </c>
      <c r="CB94">
        <v>331.45204457709502</v>
      </c>
      <c r="CC94">
        <v>337.83090577370302</v>
      </c>
      <c r="CD94">
        <v>325.47023493313998</v>
      </c>
    </row>
    <row r="95" spans="1:82" x14ac:dyDescent="0.25">
      <c r="A95">
        <v>22.349799732977299</v>
      </c>
      <c r="B95">
        <v>331.09261531540102</v>
      </c>
      <c r="C95">
        <v>324.95999218848101</v>
      </c>
      <c r="D95">
        <v>325.250898605678</v>
      </c>
      <c r="E95">
        <v>327.92181833229301</v>
      </c>
      <c r="F95">
        <v>333.04122384052903</v>
      </c>
      <c r="G95">
        <v>324.61844316666702</v>
      </c>
      <c r="H95">
        <v>332.17679823328501</v>
      </c>
      <c r="I95">
        <v>331.26464380413103</v>
      </c>
      <c r="J95">
        <v>337.40930649186498</v>
      </c>
      <c r="K95">
        <v>330.51580564973699</v>
      </c>
      <c r="L95">
        <v>331.36780729900602</v>
      </c>
      <c r="M95">
        <v>331.55836631622901</v>
      </c>
      <c r="N95">
        <v>332.70908522119697</v>
      </c>
      <c r="O95">
        <v>332.01159177516701</v>
      </c>
      <c r="P95">
        <v>338.55497858289402</v>
      </c>
      <c r="Q95">
        <v>332.358149207152</v>
      </c>
      <c r="R95">
        <v>334.20039875905798</v>
      </c>
      <c r="S95">
        <v>328.71931246027799</v>
      </c>
      <c r="T95">
        <v>336.183087450877</v>
      </c>
      <c r="U95">
        <v>324.932064618433</v>
      </c>
      <c r="V95">
        <v>328.55026334926202</v>
      </c>
      <c r="W95">
        <v>324.23148183393198</v>
      </c>
      <c r="X95">
        <v>333.04772433998602</v>
      </c>
      <c r="Y95">
        <v>320.60439062178898</v>
      </c>
      <c r="Z95">
        <v>322.08946450135699</v>
      </c>
      <c r="AA95">
        <v>326.98143882597299</v>
      </c>
      <c r="AB95">
        <v>321.53758542067499</v>
      </c>
      <c r="AC95">
        <v>315.42112576791698</v>
      </c>
      <c r="AD95">
        <v>323.50382622116501</v>
      </c>
      <c r="AE95">
        <v>328.45093803583802</v>
      </c>
      <c r="AF95">
        <v>326.22401705768402</v>
      </c>
      <c r="AG95">
        <v>319.13697272987599</v>
      </c>
      <c r="AH95">
        <v>333.65300294711</v>
      </c>
      <c r="AI95">
        <v>323.89680161587199</v>
      </c>
      <c r="AJ95">
        <v>330.16518538109199</v>
      </c>
      <c r="AK95">
        <v>320.66484075236798</v>
      </c>
      <c r="AL95">
        <v>323.45464751884998</v>
      </c>
      <c r="AM95">
        <v>322.61947674228202</v>
      </c>
      <c r="AN95">
        <v>326.95861445411703</v>
      </c>
      <c r="AO95">
        <v>324.99659655888098</v>
      </c>
      <c r="AP95">
        <v>333.83164040880303</v>
      </c>
      <c r="AQ95">
        <v>322.96491364594698</v>
      </c>
      <c r="AR95">
        <v>332.42221936982401</v>
      </c>
      <c r="AS95">
        <v>342.97844773722198</v>
      </c>
      <c r="AT95">
        <v>333.77067598739001</v>
      </c>
      <c r="AU95">
        <v>331.02280818962498</v>
      </c>
      <c r="AV95">
        <v>334.847329694378</v>
      </c>
      <c r="AW95">
        <v>346.44743470145801</v>
      </c>
      <c r="AX95">
        <v>326.01856394424101</v>
      </c>
      <c r="AY95">
        <v>338.67770122709499</v>
      </c>
      <c r="AZ95">
        <v>332.700870308106</v>
      </c>
      <c r="BA95">
        <v>331.97545079701302</v>
      </c>
      <c r="BB95">
        <v>333.34338992528001</v>
      </c>
      <c r="BC95">
        <v>335.08785900361897</v>
      </c>
      <c r="BD95">
        <v>336.79518368010997</v>
      </c>
      <c r="BE95">
        <v>329.35264830304999</v>
      </c>
      <c r="BF95">
        <v>332.793001361515</v>
      </c>
      <c r="BG95">
        <v>327.513002443461</v>
      </c>
      <c r="BH95">
        <v>332.73732343989798</v>
      </c>
      <c r="BI95">
        <v>323.74746057550999</v>
      </c>
      <c r="BJ95">
        <v>336.81923615426598</v>
      </c>
      <c r="BK95">
        <v>341.50245204024202</v>
      </c>
      <c r="BL95">
        <v>330.70651007583598</v>
      </c>
      <c r="BM95">
        <v>320.4638338762</v>
      </c>
      <c r="BN95">
        <v>327.03517840615598</v>
      </c>
      <c r="BO95">
        <v>330.95046661215099</v>
      </c>
      <c r="BP95">
        <v>336.11547372786202</v>
      </c>
      <c r="BQ95">
        <v>339.73349768816797</v>
      </c>
      <c r="BR95">
        <v>324.16104918662398</v>
      </c>
      <c r="BS95">
        <v>330.66540651036598</v>
      </c>
      <c r="BT95">
        <v>337.72700644641401</v>
      </c>
      <c r="BU95">
        <v>336.15116480938798</v>
      </c>
      <c r="BV95">
        <v>328.29411503330499</v>
      </c>
      <c r="BW95">
        <v>335.363799058962</v>
      </c>
      <c r="BX95">
        <v>334.83049886839302</v>
      </c>
      <c r="BY95">
        <v>334.13106792516197</v>
      </c>
      <c r="BZ95">
        <v>334.09294362081999</v>
      </c>
      <c r="CA95">
        <v>333.93622905102899</v>
      </c>
      <c r="CB95">
        <v>333.38962346378003</v>
      </c>
      <c r="CC95">
        <v>337.40728638368103</v>
      </c>
      <c r="CD95">
        <v>325.51515117977601</v>
      </c>
    </row>
    <row r="96" spans="1:82" x14ac:dyDescent="0.25">
      <c r="A96">
        <v>22.590120160213601</v>
      </c>
      <c r="B96">
        <v>332.40286903035002</v>
      </c>
      <c r="C96">
        <v>324.38052325197702</v>
      </c>
      <c r="D96">
        <v>327.07797355365301</v>
      </c>
      <c r="E96">
        <v>331.039029687739</v>
      </c>
      <c r="F96">
        <v>336.23259276348199</v>
      </c>
      <c r="G96">
        <v>328.13056264829203</v>
      </c>
      <c r="H96">
        <v>331.72841615967599</v>
      </c>
      <c r="I96">
        <v>331.88132394809401</v>
      </c>
      <c r="J96">
        <v>335.02644431440598</v>
      </c>
      <c r="K96">
        <v>330.262389380814</v>
      </c>
      <c r="L96">
        <v>330.95981595434301</v>
      </c>
      <c r="M96">
        <v>328.55076911248301</v>
      </c>
      <c r="N96">
        <v>334.27680371871497</v>
      </c>
      <c r="O96">
        <v>331.81119919664599</v>
      </c>
      <c r="P96">
        <v>340.036813676414</v>
      </c>
      <c r="Q96">
        <v>332.38907170911699</v>
      </c>
      <c r="R96">
        <v>337.00088389817199</v>
      </c>
      <c r="S96">
        <v>331.19014396785201</v>
      </c>
      <c r="T96">
        <v>337.97766488396002</v>
      </c>
      <c r="U96">
        <v>324.910692662109</v>
      </c>
      <c r="V96">
        <v>328.51406756686299</v>
      </c>
      <c r="W96">
        <v>321.17776797976302</v>
      </c>
      <c r="X96">
        <v>332.57406876375302</v>
      </c>
      <c r="Y96">
        <v>320.476174268546</v>
      </c>
      <c r="Z96">
        <v>322.71058834484398</v>
      </c>
      <c r="AA96">
        <v>324.07073516657198</v>
      </c>
      <c r="AB96">
        <v>322.48055313534098</v>
      </c>
      <c r="AC96">
        <v>310.90388089051697</v>
      </c>
      <c r="AD96">
        <v>324.51747264102102</v>
      </c>
      <c r="AE96">
        <v>326.94309799287998</v>
      </c>
      <c r="AF96">
        <v>324.75060634341997</v>
      </c>
      <c r="AG96">
        <v>319.218279907713</v>
      </c>
      <c r="AH96">
        <v>331.683710117663</v>
      </c>
      <c r="AI96">
        <v>319.42624994306902</v>
      </c>
      <c r="AJ96">
        <v>331.44443995963201</v>
      </c>
      <c r="AK96">
        <v>321.491697056254</v>
      </c>
      <c r="AL96">
        <v>324.71043800598301</v>
      </c>
      <c r="AM96">
        <v>323.21241755496601</v>
      </c>
      <c r="AN96">
        <v>325.48705799268902</v>
      </c>
      <c r="AO96">
        <v>323.90857379835398</v>
      </c>
      <c r="AP96">
        <v>336.38925251421603</v>
      </c>
      <c r="AQ96">
        <v>324.67467573283898</v>
      </c>
      <c r="AR96">
        <v>332.60911236579199</v>
      </c>
      <c r="AS96">
        <v>342.74750122441799</v>
      </c>
      <c r="AT96">
        <v>334.669772958289</v>
      </c>
      <c r="AU96">
        <v>332.07024356051801</v>
      </c>
      <c r="AV96">
        <v>337.42585241862798</v>
      </c>
      <c r="AW96">
        <v>346.01794215619702</v>
      </c>
      <c r="AX96">
        <v>327.13882594920699</v>
      </c>
      <c r="AY96">
        <v>339.84502096588301</v>
      </c>
      <c r="AZ96">
        <v>335.05228625174402</v>
      </c>
      <c r="BA96">
        <v>330.42838695644099</v>
      </c>
      <c r="BB96">
        <v>330.649164030424</v>
      </c>
      <c r="BC96">
        <v>335.86842871977302</v>
      </c>
      <c r="BD96">
        <v>336.23235201625499</v>
      </c>
      <c r="BE96">
        <v>325.99776836533198</v>
      </c>
      <c r="BF96">
        <v>333.89776265322598</v>
      </c>
      <c r="BG96">
        <v>325.61405926043602</v>
      </c>
      <c r="BH96">
        <v>333.89820224870903</v>
      </c>
      <c r="BI96">
        <v>323.47353495547901</v>
      </c>
      <c r="BJ96">
        <v>338.10863556690703</v>
      </c>
      <c r="BK96">
        <v>338.63095507743799</v>
      </c>
      <c r="BL96">
        <v>333.82936912819702</v>
      </c>
      <c r="BM96">
        <v>321.62709257199299</v>
      </c>
      <c r="BN96">
        <v>326.60401405913098</v>
      </c>
      <c r="BO96">
        <v>328.77069273152102</v>
      </c>
      <c r="BP96">
        <v>335.93044495341098</v>
      </c>
      <c r="BQ96">
        <v>334.72081650051001</v>
      </c>
      <c r="BR96">
        <v>323.95213322106702</v>
      </c>
      <c r="BS96">
        <v>330.95593147392498</v>
      </c>
      <c r="BT96">
        <v>331.967264096522</v>
      </c>
      <c r="BU96">
        <v>338.63713231454602</v>
      </c>
      <c r="BV96">
        <v>331.062441812244</v>
      </c>
      <c r="BW96">
        <v>339.66355196240897</v>
      </c>
      <c r="BX96">
        <v>329.88359282261001</v>
      </c>
      <c r="BY96">
        <v>331.72121978012598</v>
      </c>
      <c r="BZ96">
        <v>329.14359328007498</v>
      </c>
      <c r="CA96">
        <v>330.486185501585</v>
      </c>
      <c r="CB96">
        <v>331.41122670391297</v>
      </c>
      <c r="CC96">
        <v>333.86460372993503</v>
      </c>
      <c r="CD96">
        <v>325.03441431885</v>
      </c>
    </row>
    <row r="97" spans="1:82" x14ac:dyDescent="0.25">
      <c r="A97">
        <v>22.8304405874499</v>
      </c>
      <c r="B97">
        <v>332.38527058384199</v>
      </c>
      <c r="C97">
        <v>326.96670961153302</v>
      </c>
      <c r="D97">
        <v>328.44659235601603</v>
      </c>
      <c r="E97">
        <v>338.484768828033</v>
      </c>
      <c r="F97">
        <v>340.85622785567</v>
      </c>
      <c r="G97">
        <v>331.92289209499199</v>
      </c>
      <c r="H97">
        <v>332.17211465574098</v>
      </c>
      <c r="I97">
        <v>332.08265966007002</v>
      </c>
      <c r="J97">
        <v>335.70697971818498</v>
      </c>
      <c r="K97">
        <v>333.58508771480803</v>
      </c>
      <c r="L97">
        <v>334.04702545941302</v>
      </c>
      <c r="M97">
        <v>330.01019053228703</v>
      </c>
      <c r="N97">
        <v>333.61248332189899</v>
      </c>
      <c r="O97">
        <v>332.30466473577002</v>
      </c>
      <c r="P97">
        <v>339.40848297627201</v>
      </c>
      <c r="Q97">
        <v>335.54987624203397</v>
      </c>
      <c r="R97">
        <v>338.40110232097499</v>
      </c>
      <c r="S97">
        <v>329.98538986560698</v>
      </c>
      <c r="T97">
        <v>344.74882279283503</v>
      </c>
      <c r="U97">
        <v>327.868121706343</v>
      </c>
      <c r="V97">
        <v>329.24407172958399</v>
      </c>
      <c r="W97">
        <v>319.90339248457298</v>
      </c>
      <c r="X97">
        <v>332.15975952878398</v>
      </c>
      <c r="Y97">
        <v>322.28453137630498</v>
      </c>
      <c r="Z97">
        <v>324.19203815882798</v>
      </c>
      <c r="AA97">
        <v>322.81073281754499</v>
      </c>
      <c r="AB97">
        <v>322.36859586547303</v>
      </c>
      <c r="AC97">
        <v>310.95687736363402</v>
      </c>
      <c r="AD97">
        <v>324.55939015444898</v>
      </c>
      <c r="AE97">
        <v>325.57753513586903</v>
      </c>
      <c r="AF97">
        <v>323.11509919406899</v>
      </c>
      <c r="AG97">
        <v>319.127815017834</v>
      </c>
      <c r="AH97">
        <v>327.59175465871698</v>
      </c>
      <c r="AI97">
        <v>320.40585458096598</v>
      </c>
      <c r="AJ97">
        <v>331.93400666174898</v>
      </c>
      <c r="AK97">
        <v>325.34471037764303</v>
      </c>
      <c r="AL97">
        <v>325.32887610183099</v>
      </c>
      <c r="AM97">
        <v>326.66428973045498</v>
      </c>
      <c r="AN97">
        <v>322.44127366886801</v>
      </c>
      <c r="AO97">
        <v>321.21668360361798</v>
      </c>
      <c r="AP97">
        <v>340.913698240445</v>
      </c>
      <c r="AQ97">
        <v>330.717753108365</v>
      </c>
      <c r="AR97">
        <v>330.42665649525401</v>
      </c>
      <c r="AS97">
        <v>338.62466886412801</v>
      </c>
      <c r="AT97">
        <v>335.97166368326498</v>
      </c>
      <c r="AU97">
        <v>335.13439999051002</v>
      </c>
      <c r="AV97">
        <v>336.61190552591398</v>
      </c>
      <c r="AW97">
        <v>341.92970771794199</v>
      </c>
      <c r="AX97">
        <v>328.68670559412601</v>
      </c>
      <c r="AY97">
        <v>339.36197516706198</v>
      </c>
      <c r="AZ97">
        <v>332.34430562640699</v>
      </c>
      <c r="BA97">
        <v>331.05476356477101</v>
      </c>
      <c r="BB97">
        <v>330.39729019177599</v>
      </c>
      <c r="BC97">
        <v>333.83499760963798</v>
      </c>
      <c r="BD97">
        <v>335.29493038627601</v>
      </c>
      <c r="BE97">
        <v>328.90147618937198</v>
      </c>
      <c r="BF97">
        <v>334.46538084460201</v>
      </c>
      <c r="BG97">
        <v>323.38816975681198</v>
      </c>
      <c r="BH97">
        <v>334.50672866807599</v>
      </c>
      <c r="BI97">
        <v>328.08685124706102</v>
      </c>
      <c r="BJ97">
        <v>341.36078325451098</v>
      </c>
      <c r="BK97">
        <v>335.79221288683402</v>
      </c>
      <c r="BL97">
        <v>338.02294812932598</v>
      </c>
      <c r="BM97">
        <v>327.66728582040002</v>
      </c>
      <c r="BN97">
        <v>335.192931538827</v>
      </c>
      <c r="BO97">
        <v>329.25206014524201</v>
      </c>
      <c r="BP97">
        <v>333.12225405780299</v>
      </c>
      <c r="BQ97">
        <v>333.018230233184</v>
      </c>
      <c r="BR97">
        <v>322.30616237272301</v>
      </c>
      <c r="BS97">
        <v>328.91143866304202</v>
      </c>
      <c r="BT97">
        <v>333.28529423236103</v>
      </c>
      <c r="BU97">
        <v>332.140938089325</v>
      </c>
      <c r="BV97">
        <v>332.67220677160901</v>
      </c>
      <c r="BW97">
        <v>336.81548673217401</v>
      </c>
      <c r="BX97">
        <v>328.965381393467</v>
      </c>
      <c r="BY97">
        <v>328.58967396029698</v>
      </c>
      <c r="BZ97">
        <v>329.14522819268501</v>
      </c>
      <c r="CA97">
        <v>326.878046831559</v>
      </c>
      <c r="CB97">
        <v>333.62041867770398</v>
      </c>
      <c r="CC97">
        <v>337.85812405716302</v>
      </c>
      <c r="CD97">
        <v>326.90456510292898</v>
      </c>
    </row>
    <row r="98" spans="1:82" x14ac:dyDescent="0.25">
      <c r="A98">
        <v>23.070761014686202</v>
      </c>
      <c r="B98">
        <v>330.23486064846298</v>
      </c>
      <c r="C98">
        <v>327.70161420696002</v>
      </c>
      <c r="D98">
        <v>332.66958697180598</v>
      </c>
      <c r="E98">
        <v>341.63202661147</v>
      </c>
      <c r="F98">
        <v>340.22134960269398</v>
      </c>
      <c r="G98">
        <v>335.38900235524699</v>
      </c>
      <c r="H98">
        <v>330.29433535582501</v>
      </c>
      <c r="I98">
        <v>333.71108179063202</v>
      </c>
      <c r="J98">
        <v>335.60384373258199</v>
      </c>
      <c r="K98">
        <v>330.442206359718</v>
      </c>
      <c r="L98">
        <v>333.73720206133601</v>
      </c>
      <c r="M98">
        <v>328.57901664514998</v>
      </c>
      <c r="N98">
        <v>330.71891198779798</v>
      </c>
      <c r="O98">
        <v>333.55862172563798</v>
      </c>
      <c r="P98">
        <v>336.46733939547897</v>
      </c>
      <c r="Q98">
        <v>335.17343354749897</v>
      </c>
      <c r="R98">
        <v>339.80822178386899</v>
      </c>
      <c r="S98">
        <v>330.86672273181898</v>
      </c>
      <c r="T98">
        <v>344.08291036120301</v>
      </c>
      <c r="U98">
        <v>330.13070078171302</v>
      </c>
      <c r="V98">
        <v>328.30722453368702</v>
      </c>
      <c r="W98">
        <v>319.69577862303998</v>
      </c>
      <c r="X98">
        <v>332.09716150091703</v>
      </c>
      <c r="Y98">
        <v>319.87862855044602</v>
      </c>
      <c r="Z98">
        <v>320.95155769213801</v>
      </c>
      <c r="AA98">
        <v>323.46403332418299</v>
      </c>
      <c r="AB98">
        <v>322.26053075960903</v>
      </c>
      <c r="AC98">
        <v>307.449984722333</v>
      </c>
      <c r="AD98">
        <v>323.965432129367</v>
      </c>
      <c r="AE98">
        <v>327.758315164885</v>
      </c>
      <c r="AF98">
        <v>322.96399558730798</v>
      </c>
      <c r="AG98">
        <v>322.36236845705901</v>
      </c>
      <c r="AH98">
        <v>323.90977880789399</v>
      </c>
      <c r="AI98">
        <v>322.16517549465198</v>
      </c>
      <c r="AJ98">
        <v>332.74465725991399</v>
      </c>
      <c r="AK98">
        <v>328.53099262187499</v>
      </c>
      <c r="AL98">
        <v>323.80239026559298</v>
      </c>
      <c r="AM98">
        <v>327.59228953032198</v>
      </c>
      <c r="AN98">
        <v>322.36473608769802</v>
      </c>
      <c r="AO98">
        <v>325.21117939114202</v>
      </c>
      <c r="AP98">
        <v>342.82198298037503</v>
      </c>
      <c r="AQ98">
        <v>330.43050065687203</v>
      </c>
      <c r="AR98">
        <v>329.680406137158</v>
      </c>
      <c r="AS98">
        <v>335.05274105062301</v>
      </c>
      <c r="AT98">
        <v>338.36710980470599</v>
      </c>
      <c r="AU98">
        <v>331.73052226286097</v>
      </c>
      <c r="AV98">
        <v>335.05078511542098</v>
      </c>
      <c r="AW98">
        <v>338.67813490693601</v>
      </c>
      <c r="AX98">
        <v>330.56293656333401</v>
      </c>
      <c r="AY98">
        <v>336.23453583266098</v>
      </c>
      <c r="AZ98">
        <v>331.26569892089401</v>
      </c>
      <c r="BA98">
        <v>333.94696308260802</v>
      </c>
      <c r="BB98">
        <v>332.82823941781498</v>
      </c>
      <c r="BC98">
        <v>328.63792665239203</v>
      </c>
      <c r="BD98">
        <v>333.49966937209501</v>
      </c>
      <c r="BE98">
        <v>329.28737868689501</v>
      </c>
      <c r="BF98">
        <v>335.651525912186</v>
      </c>
      <c r="BG98">
        <v>327.820467248233</v>
      </c>
      <c r="BH98">
        <v>334.360147924692</v>
      </c>
      <c r="BI98">
        <v>328.46900230085299</v>
      </c>
      <c r="BJ98">
        <v>339.87325570442698</v>
      </c>
      <c r="BK98">
        <v>334.63159000920302</v>
      </c>
      <c r="BL98">
        <v>340.37867009281302</v>
      </c>
      <c r="BM98">
        <v>329.95926859520802</v>
      </c>
      <c r="BN98">
        <v>335.72018683396999</v>
      </c>
      <c r="BO98">
        <v>330.746624498502</v>
      </c>
      <c r="BP98">
        <v>331.60149129281001</v>
      </c>
      <c r="BQ98">
        <v>333.46435031156602</v>
      </c>
      <c r="BR98">
        <v>324.18057214256902</v>
      </c>
      <c r="BS98">
        <v>328.30729967480602</v>
      </c>
      <c r="BT98">
        <v>332.30990067900098</v>
      </c>
      <c r="BU98">
        <v>329.40715203091497</v>
      </c>
      <c r="BV98">
        <v>331.18324414957698</v>
      </c>
      <c r="BW98">
        <v>329.83361779339702</v>
      </c>
      <c r="BX98">
        <v>331.59196786445602</v>
      </c>
      <c r="BY98">
        <v>328.68293558153499</v>
      </c>
      <c r="BZ98">
        <v>327.44514907761999</v>
      </c>
      <c r="CA98">
        <v>324.09439953090401</v>
      </c>
      <c r="CB98">
        <v>333.97121430914302</v>
      </c>
      <c r="CC98">
        <v>338.605576347218</v>
      </c>
      <c r="CD98">
        <v>327.12226890511698</v>
      </c>
    </row>
    <row r="99" spans="1:82" x14ac:dyDescent="0.25">
      <c r="A99">
        <v>23.3110814419225</v>
      </c>
      <c r="B99">
        <v>332.77137837414398</v>
      </c>
      <c r="C99">
        <v>328.56864779058202</v>
      </c>
      <c r="D99">
        <v>336.149656119121</v>
      </c>
      <c r="E99">
        <v>338.40504330209802</v>
      </c>
      <c r="F99">
        <v>335.31274464450303</v>
      </c>
      <c r="G99">
        <v>335.06089234183401</v>
      </c>
      <c r="H99">
        <v>333.40638991150701</v>
      </c>
      <c r="I99">
        <v>331.47815762437398</v>
      </c>
      <c r="J99">
        <v>330.82910885102399</v>
      </c>
      <c r="K99">
        <v>332.88455175910701</v>
      </c>
      <c r="L99">
        <v>332.989761569265</v>
      </c>
      <c r="M99">
        <v>330.25523291941602</v>
      </c>
      <c r="N99">
        <v>335.23310751255502</v>
      </c>
      <c r="O99">
        <v>336.80091756014002</v>
      </c>
      <c r="P99">
        <v>329.75358398340501</v>
      </c>
      <c r="Q99">
        <v>329.96020714701598</v>
      </c>
      <c r="R99">
        <v>335.83909551760399</v>
      </c>
      <c r="S99">
        <v>333.333816674042</v>
      </c>
      <c r="T99">
        <v>335.42593979625298</v>
      </c>
      <c r="U99">
        <v>332.60862734081502</v>
      </c>
      <c r="V99">
        <v>328.87568313510798</v>
      </c>
      <c r="W99">
        <v>320.60157553714203</v>
      </c>
      <c r="X99">
        <v>337.90241541140102</v>
      </c>
      <c r="Y99">
        <v>322.57371755692202</v>
      </c>
      <c r="Z99">
        <v>318.44431497413501</v>
      </c>
      <c r="AA99">
        <v>320.261707192438</v>
      </c>
      <c r="AB99">
        <v>318.70290336270199</v>
      </c>
      <c r="AC99">
        <v>309.61251602214003</v>
      </c>
      <c r="AD99">
        <v>324.13220953036199</v>
      </c>
      <c r="AE99">
        <v>325.28305753248497</v>
      </c>
      <c r="AF99">
        <v>323.21790826132298</v>
      </c>
      <c r="AG99">
        <v>319.45913730613699</v>
      </c>
      <c r="AH99">
        <v>328.042255602789</v>
      </c>
      <c r="AI99">
        <v>320.25039827524199</v>
      </c>
      <c r="AJ99">
        <v>327.24985482440098</v>
      </c>
      <c r="AK99">
        <v>330.892045008678</v>
      </c>
      <c r="AL99">
        <v>321.66947081301498</v>
      </c>
      <c r="AM99">
        <v>326.86481218770803</v>
      </c>
      <c r="AN99">
        <v>323.74658639444698</v>
      </c>
      <c r="AO99">
        <v>327.48751122945498</v>
      </c>
      <c r="AP99">
        <v>344.20362045828199</v>
      </c>
      <c r="AQ99">
        <v>331.08887110302101</v>
      </c>
      <c r="AR99">
        <v>326.60775220046997</v>
      </c>
      <c r="AS99">
        <v>333.62023494728402</v>
      </c>
      <c r="AT99">
        <v>337.58235521254898</v>
      </c>
      <c r="AU99">
        <v>332.01713753385297</v>
      </c>
      <c r="AV99">
        <v>337.24605264269599</v>
      </c>
      <c r="AW99">
        <v>330.40066650809598</v>
      </c>
      <c r="AX99">
        <v>334.13552131773099</v>
      </c>
      <c r="AY99">
        <v>336.37226212841102</v>
      </c>
      <c r="AZ99">
        <v>334.14249863389603</v>
      </c>
      <c r="BA99">
        <v>335.22558034724102</v>
      </c>
      <c r="BB99">
        <v>329.91683989524302</v>
      </c>
      <c r="BC99">
        <v>322.58903276833701</v>
      </c>
      <c r="BD99">
        <v>338.62560167266997</v>
      </c>
      <c r="BE99">
        <v>328.69097908204401</v>
      </c>
      <c r="BF99">
        <v>334.36773365348398</v>
      </c>
      <c r="BG99">
        <v>332.09794881974301</v>
      </c>
      <c r="BH99">
        <v>335.40599182667398</v>
      </c>
      <c r="BI99">
        <v>328.93644388573301</v>
      </c>
      <c r="BJ99">
        <v>333.77591859966998</v>
      </c>
      <c r="BK99">
        <v>334.69651872207902</v>
      </c>
      <c r="BL99">
        <v>342.03107016072897</v>
      </c>
      <c r="BM99">
        <v>334.14467237830502</v>
      </c>
      <c r="BN99">
        <v>336.95352667745499</v>
      </c>
      <c r="BO99">
        <v>327.917315601761</v>
      </c>
      <c r="BP99">
        <v>330.34559422483198</v>
      </c>
      <c r="BQ99">
        <v>339.21871433210703</v>
      </c>
      <c r="BR99">
        <v>324.40452458673002</v>
      </c>
      <c r="BS99">
        <v>331.54400588262001</v>
      </c>
      <c r="BT99">
        <v>331.14204288605401</v>
      </c>
      <c r="BU99">
        <v>329.53162976766299</v>
      </c>
      <c r="BV99">
        <v>327.80299875597802</v>
      </c>
      <c r="BW99">
        <v>327.64977799236902</v>
      </c>
      <c r="BX99">
        <v>335.15830158669098</v>
      </c>
      <c r="BY99">
        <v>329.06519678701699</v>
      </c>
      <c r="BZ99">
        <v>323.94116861124297</v>
      </c>
      <c r="CA99">
        <v>321.83289626887199</v>
      </c>
      <c r="CB99">
        <v>331.879397600125</v>
      </c>
      <c r="CC99">
        <v>334.23341724296102</v>
      </c>
      <c r="CD99">
        <v>324.31706236162597</v>
      </c>
    </row>
    <row r="100" spans="1:82" x14ac:dyDescent="0.25">
      <c r="A100">
        <v>23.551401869158799</v>
      </c>
      <c r="B100">
        <v>330.68864022536599</v>
      </c>
      <c r="C100">
        <v>334.22563195906599</v>
      </c>
      <c r="D100">
        <v>336.775244789152</v>
      </c>
      <c r="E100">
        <v>333.59169049972002</v>
      </c>
      <c r="F100">
        <v>332.14548915891498</v>
      </c>
      <c r="G100">
        <v>341.153736953323</v>
      </c>
      <c r="H100">
        <v>333.58019112232802</v>
      </c>
      <c r="I100">
        <v>333.85852760424802</v>
      </c>
      <c r="J100">
        <v>331.166959078491</v>
      </c>
      <c r="K100">
        <v>332.23890652183297</v>
      </c>
      <c r="L100">
        <v>332.65555608743199</v>
      </c>
      <c r="M100">
        <v>331.19003463798498</v>
      </c>
      <c r="N100">
        <v>333.88979311121</v>
      </c>
      <c r="O100">
        <v>337.72332772084002</v>
      </c>
      <c r="P100">
        <v>331.85989005387802</v>
      </c>
      <c r="Q100">
        <v>332.76197773926202</v>
      </c>
      <c r="R100">
        <v>333.53421397742198</v>
      </c>
      <c r="S100">
        <v>335.33346786780999</v>
      </c>
      <c r="T100">
        <v>331.65898670331399</v>
      </c>
      <c r="U100">
        <v>331.42680042222798</v>
      </c>
      <c r="V100">
        <v>333.495250716827</v>
      </c>
      <c r="W100">
        <v>319.71124688964301</v>
      </c>
      <c r="X100">
        <v>335.67164715118099</v>
      </c>
      <c r="Y100">
        <v>322.14083055008803</v>
      </c>
      <c r="Z100">
        <v>315.98112473871998</v>
      </c>
      <c r="AA100">
        <v>319.47916341298799</v>
      </c>
      <c r="AB100">
        <v>318.64962195510202</v>
      </c>
      <c r="AC100">
        <v>307.795614876233</v>
      </c>
      <c r="AD100">
        <v>325.165759282252</v>
      </c>
      <c r="AE100">
        <v>323.96804494604402</v>
      </c>
      <c r="AF100">
        <v>321.80295977576998</v>
      </c>
      <c r="AG100">
        <v>315.06261643081501</v>
      </c>
      <c r="AH100">
        <v>328.612841312331</v>
      </c>
      <c r="AI100">
        <v>322.049030954508</v>
      </c>
      <c r="AJ100">
        <v>328.74664501445</v>
      </c>
      <c r="AK100">
        <v>327.978477959656</v>
      </c>
      <c r="AL100">
        <v>329.56067505698798</v>
      </c>
      <c r="AM100">
        <v>328.96670167915499</v>
      </c>
      <c r="AN100">
        <v>323.12870346396699</v>
      </c>
      <c r="AO100">
        <v>325.98740453626698</v>
      </c>
      <c r="AP100">
        <v>346.27578456720198</v>
      </c>
      <c r="AQ100">
        <v>333.83111009816002</v>
      </c>
      <c r="AR100">
        <v>325.99174420826103</v>
      </c>
      <c r="AS100">
        <v>334.74967017194899</v>
      </c>
      <c r="AT100">
        <v>339.47824451647</v>
      </c>
      <c r="AU100">
        <v>335.191781240431</v>
      </c>
      <c r="AV100">
        <v>336.68917927817699</v>
      </c>
      <c r="AW100">
        <v>329.77917489065402</v>
      </c>
      <c r="AX100">
        <v>337.38848349158701</v>
      </c>
      <c r="AY100">
        <v>335.765706299074</v>
      </c>
      <c r="AZ100">
        <v>333.25447738213302</v>
      </c>
      <c r="BA100">
        <v>334.47842065216003</v>
      </c>
      <c r="BB100">
        <v>330.58909162669499</v>
      </c>
      <c r="BC100">
        <v>321.63425413383698</v>
      </c>
      <c r="BD100">
        <v>339.08307261328298</v>
      </c>
      <c r="BE100">
        <v>327.07397283878402</v>
      </c>
      <c r="BF100">
        <v>336.933822565485</v>
      </c>
      <c r="BG100">
        <v>333.11911538582501</v>
      </c>
      <c r="BH100">
        <v>338.30237928566402</v>
      </c>
      <c r="BI100">
        <v>332.21884552858199</v>
      </c>
      <c r="BJ100">
        <v>336.24585287495501</v>
      </c>
      <c r="BK100">
        <v>330.76024959550301</v>
      </c>
      <c r="BL100">
        <v>347.10543125447799</v>
      </c>
      <c r="BM100">
        <v>339.56961989921501</v>
      </c>
      <c r="BN100">
        <v>343.66840468441598</v>
      </c>
      <c r="BO100">
        <v>327.612730526907</v>
      </c>
      <c r="BP100">
        <v>332.315696068541</v>
      </c>
      <c r="BQ100">
        <v>337.20717706566899</v>
      </c>
      <c r="BR100">
        <v>321.68545228361199</v>
      </c>
      <c r="BS100">
        <v>328.50586341709902</v>
      </c>
      <c r="BT100">
        <v>325.84602347706999</v>
      </c>
      <c r="BU100">
        <v>327.21491059668</v>
      </c>
      <c r="BV100">
        <v>329.095421750963</v>
      </c>
      <c r="BW100">
        <v>330.88903751198802</v>
      </c>
      <c r="BX100">
        <v>332.88447898184802</v>
      </c>
      <c r="BY100">
        <v>326.98548154431199</v>
      </c>
      <c r="BZ100">
        <v>325.140428497019</v>
      </c>
      <c r="CA100">
        <v>319.48413472474903</v>
      </c>
      <c r="CB100">
        <v>329.61158893678498</v>
      </c>
      <c r="CC100">
        <v>335.41879437519702</v>
      </c>
      <c r="CD100">
        <v>322.22852688622402</v>
      </c>
    </row>
    <row r="101" spans="1:82" x14ac:dyDescent="0.25">
      <c r="A101">
        <v>23.7917222963951</v>
      </c>
      <c r="B101">
        <v>327.35999874647501</v>
      </c>
      <c r="C101">
        <v>335.99996218893398</v>
      </c>
      <c r="D101">
        <v>337.29766153520302</v>
      </c>
      <c r="E101">
        <v>332.27313234775102</v>
      </c>
      <c r="F101">
        <v>334.14926216030801</v>
      </c>
      <c r="G101">
        <v>341.92536872949898</v>
      </c>
      <c r="H101">
        <v>333.04533897837098</v>
      </c>
      <c r="I101">
        <v>332.04103318560698</v>
      </c>
      <c r="J101">
        <v>330.86357934480998</v>
      </c>
      <c r="K101">
        <v>332.44402045450403</v>
      </c>
      <c r="L101">
        <v>328.41854326911999</v>
      </c>
      <c r="M101">
        <v>334.470526311144</v>
      </c>
      <c r="N101">
        <v>333.43453591038502</v>
      </c>
      <c r="O101">
        <v>337.544930107803</v>
      </c>
      <c r="P101">
        <v>333.83398285304997</v>
      </c>
      <c r="Q101">
        <v>332.58891922015403</v>
      </c>
      <c r="R101">
        <v>333.89506327507098</v>
      </c>
      <c r="S101">
        <v>336.23969728394701</v>
      </c>
      <c r="T101">
        <v>330.26257246975899</v>
      </c>
      <c r="U101">
        <v>330.05026986435598</v>
      </c>
      <c r="V101">
        <v>332.81381554439702</v>
      </c>
      <c r="W101">
        <v>318.94455860050601</v>
      </c>
      <c r="X101">
        <v>334.31833122660902</v>
      </c>
      <c r="Y101">
        <v>322.16427535104998</v>
      </c>
      <c r="Z101">
        <v>312.53107679555899</v>
      </c>
      <c r="AA101">
        <v>318.52593943794602</v>
      </c>
      <c r="AB101">
        <v>318.528549384548</v>
      </c>
      <c r="AC101">
        <v>306.279193584925</v>
      </c>
      <c r="AD101">
        <v>325.103180114287</v>
      </c>
      <c r="AE101">
        <v>323.578231106933</v>
      </c>
      <c r="AF101">
        <v>323.34221137001703</v>
      </c>
      <c r="AG101">
        <v>312.90200677123499</v>
      </c>
      <c r="AH101">
        <v>324.98958288602898</v>
      </c>
      <c r="AI101">
        <v>326.22826103620702</v>
      </c>
      <c r="AJ101">
        <v>327.53658806115902</v>
      </c>
      <c r="AK101">
        <v>323.298167195872</v>
      </c>
      <c r="AL101">
        <v>333.85482037776899</v>
      </c>
      <c r="AM101">
        <v>327.70512676054699</v>
      </c>
      <c r="AN101">
        <v>323.07540125834402</v>
      </c>
      <c r="AO101">
        <v>325.97881262435902</v>
      </c>
      <c r="AP101">
        <v>345.97944526005699</v>
      </c>
      <c r="AQ101">
        <v>334.71944580807201</v>
      </c>
      <c r="AR101">
        <v>321.299551645137</v>
      </c>
      <c r="AS101">
        <v>335.78232070700199</v>
      </c>
      <c r="AT101">
        <v>337.34153320150301</v>
      </c>
      <c r="AU101">
        <v>332.70425075530397</v>
      </c>
      <c r="AV101">
        <v>337.460219744943</v>
      </c>
      <c r="AW101">
        <v>326.730361957382</v>
      </c>
      <c r="AX101">
        <v>337.27546742597099</v>
      </c>
      <c r="AY101">
        <v>332.54379479062698</v>
      </c>
      <c r="AZ101">
        <v>333.41357176526401</v>
      </c>
      <c r="BA101">
        <v>334.86315282647399</v>
      </c>
      <c r="BB101">
        <v>329.63813248955302</v>
      </c>
      <c r="BC101">
        <v>322.53345808423501</v>
      </c>
      <c r="BD101">
        <v>341.294133616956</v>
      </c>
      <c r="BE101">
        <v>329.55002775714399</v>
      </c>
      <c r="BF101">
        <v>337.80700576012498</v>
      </c>
      <c r="BG101">
        <v>333.579617160179</v>
      </c>
      <c r="BH101">
        <v>338.183437380714</v>
      </c>
      <c r="BI101">
        <v>335.78711728662103</v>
      </c>
      <c r="BJ101">
        <v>335.61016535900501</v>
      </c>
      <c r="BK101">
        <v>331.74869017515698</v>
      </c>
      <c r="BL101">
        <v>347.087602312277</v>
      </c>
      <c r="BM101">
        <v>339.88793064057</v>
      </c>
      <c r="BN101">
        <v>347.05978603603398</v>
      </c>
      <c r="BO101">
        <v>327.29499319833502</v>
      </c>
      <c r="BP101">
        <v>332.47592542482499</v>
      </c>
      <c r="BQ101">
        <v>336.396573320382</v>
      </c>
      <c r="BR101">
        <v>320.36124913922799</v>
      </c>
      <c r="BS101">
        <v>327.25737853842901</v>
      </c>
      <c r="BT101">
        <v>323.98792979946001</v>
      </c>
      <c r="BU101">
        <v>326.66807444735002</v>
      </c>
      <c r="BV101">
        <v>330.10346033232003</v>
      </c>
      <c r="BW101">
        <v>330.975599436008</v>
      </c>
      <c r="BX101">
        <v>336.80866561348699</v>
      </c>
      <c r="BY101">
        <v>327.89935126525398</v>
      </c>
      <c r="BZ101">
        <v>327.07270420884203</v>
      </c>
      <c r="CA101">
        <v>319.76270890864299</v>
      </c>
      <c r="CB101">
        <v>331.373936378412</v>
      </c>
      <c r="CC101">
        <v>332.29456988534997</v>
      </c>
      <c r="CD101">
        <v>322.14327298923502</v>
      </c>
    </row>
    <row r="102" spans="1:82" x14ac:dyDescent="0.25">
      <c r="A102">
        <v>24.032042723631498</v>
      </c>
      <c r="B102">
        <v>325.68047564568298</v>
      </c>
      <c r="C102">
        <v>336.022240655948</v>
      </c>
      <c r="D102">
        <v>336.93989910231898</v>
      </c>
      <c r="E102">
        <v>332.83087417106401</v>
      </c>
      <c r="F102">
        <v>328.33075428460199</v>
      </c>
      <c r="G102">
        <v>334.74802637325303</v>
      </c>
      <c r="H102">
        <v>332.81187777693202</v>
      </c>
      <c r="I102">
        <v>330.32813323822398</v>
      </c>
      <c r="J102">
        <v>333.19710175824099</v>
      </c>
      <c r="K102">
        <v>330.49573810501101</v>
      </c>
      <c r="L102">
        <v>327.448952957019</v>
      </c>
      <c r="M102">
        <v>338.71935341820102</v>
      </c>
      <c r="N102">
        <v>331.38552618223201</v>
      </c>
      <c r="O102">
        <v>342.90565967213701</v>
      </c>
      <c r="P102">
        <v>332.14426243513702</v>
      </c>
      <c r="Q102">
        <v>328.18716777608603</v>
      </c>
      <c r="R102">
        <v>335.24393132656201</v>
      </c>
      <c r="S102">
        <v>336.50717733230198</v>
      </c>
      <c r="T102">
        <v>328.825463938197</v>
      </c>
      <c r="U102">
        <v>328.570680242501</v>
      </c>
      <c r="V102">
        <v>331.53467842403302</v>
      </c>
      <c r="W102">
        <v>322.932652114939</v>
      </c>
      <c r="X102">
        <v>331.52663488785203</v>
      </c>
      <c r="Y102">
        <v>323.60294352631303</v>
      </c>
      <c r="Z102">
        <v>313.16875166223701</v>
      </c>
      <c r="AA102">
        <v>319.86416043697102</v>
      </c>
      <c r="AB102">
        <v>319.87047831264698</v>
      </c>
      <c r="AC102">
        <v>309.65616766008299</v>
      </c>
      <c r="AD102">
        <v>327.82557986610499</v>
      </c>
      <c r="AE102">
        <v>321.45069320094802</v>
      </c>
      <c r="AF102">
        <v>321.83018557957399</v>
      </c>
      <c r="AG102">
        <v>314.74030967920902</v>
      </c>
      <c r="AH102">
        <v>324.28423237574299</v>
      </c>
      <c r="AI102">
        <v>329.41456631706302</v>
      </c>
      <c r="AJ102">
        <v>322.716172739397</v>
      </c>
      <c r="AK102">
        <v>323.50977297198699</v>
      </c>
      <c r="AL102">
        <v>330.61660913909702</v>
      </c>
      <c r="AM102">
        <v>327.30617279736299</v>
      </c>
      <c r="AN102">
        <v>322.68648519233199</v>
      </c>
      <c r="AO102">
        <v>324.22060192410402</v>
      </c>
      <c r="AP102">
        <v>343.54756428568299</v>
      </c>
      <c r="AQ102">
        <v>331.49137336038598</v>
      </c>
      <c r="AR102">
        <v>319.67066732448097</v>
      </c>
      <c r="AS102">
        <v>335.40223626341998</v>
      </c>
      <c r="AT102">
        <v>335.81979201409598</v>
      </c>
      <c r="AU102">
        <v>329.22566113176299</v>
      </c>
      <c r="AV102">
        <v>335.75000571167902</v>
      </c>
      <c r="AW102">
        <v>326.67139577950098</v>
      </c>
      <c r="AX102">
        <v>334.08973499642502</v>
      </c>
      <c r="AY102">
        <v>330.36295811116702</v>
      </c>
      <c r="AZ102">
        <v>334.62704214817302</v>
      </c>
      <c r="BA102">
        <v>338.49460266216499</v>
      </c>
      <c r="BB102">
        <v>330.10403861214701</v>
      </c>
      <c r="BC102">
        <v>327.73952728576398</v>
      </c>
      <c r="BD102">
        <v>342.51551727905098</v>
      </c>
      <c r="BE102">
        <v>332.096968665752</v>
      </c>
      <c r="BF102">
        <v>337.21378478785999</v>
      </c>
      <c r="BG102">
        <v>337.86933340868001</v>
      </c>
      <c r="BH102">
        <v>335.92525562806799</v>
      </c>
      <c r="BI102">
        <v>337.45286806048898</v>
      </c>
      <c r="BJ102">
        <v>330.22498343773498</v>
      </c>
      <c r="BK102">
        <v>335.12045034746302</v>
      </c>
      <c r="BL102">
        <v>346.19246615126798</v>
      </c>
      <c r="BM102">
        <v>337.95559785568099</v>
      </c>
      <c r="BN102">
        <v>346.91096261361002</v>
      </c>
      <c r="BO102">
        <v>329.15067730785398</v>
      </c>
      <c r="BP102">
        <v>333.48604954656798</v>
      </c>
      <c r="BQ102">
        <v>339.02168671011299</v>
      </c>
      <c r="BR102">
        <v>317.32227798616401</v>
      </c>
      <c r="BS102">
        <v>333.16423420912997</v>
      </c>
      <c r="BT102">
        <v>327.49379566895402</v>
      </c>
      <c r="BU102">
        <v>324.74700674914601</v>
      </c>
      <c r="BV102">
        <v>326.92267500106902</v>
      </c>
      <c r="BW102">
        <v>330.427869563885</v>
      </c>
      <c r="BX102">
        <v>338.07136268528598</v>
      </c>
      <c r="BY102">
        <v>330.81985716986401</v>
      </c>
      <c r="BZ102">
        <v>328.08826795895402</v>
      </c>
      <c r="CA102">
        <v>324.4095995358</v>
      </c>
      <c r="CB102">
        <v>336.07340236052198</v>
      </c>
      <c r="CC102">
        <v>332.602973812784</v>
      </c>
      <c r="CD102">
        <v>321.65002171746801</v>
      </c>
    </row>
    <row r="103" spans="1:82" x14ac:dyDescent="0.25">
      <c r="A103">
        <v>24.2723631508678</v>
      </c>
      <c r="B103">
        <v>324.08096916909102</v>
      </c>
      <c r="C103">
        <v>335.71342978846701</v>
      </c>
      <c r="D103">
        <v>337.34705087670301</v>
      </c>
      <c r="E103">
        <v>331.25691480244001</v>
      </c>
      <c r="F103">
        <v>327.68422415611599</v>
      </c>
      <c r="G103">
        <v>329.10641218856603</v>
      </c>
      <c r="H103">
        <v>333.46344957841501</v>
      </c>
      <c r="I103">
        <v>327.119156398526</v>
      </c>
      <c r="J103">
        <v>330.96770468882801</v>
      </c>
      <c r="K103">
        <v>328.63865138356698</v>
      </c>
      <c r="L103">
        <v>325.93581150904203</v>
      </c>
      <c r="M103">
        <v>338.05501320754303</v>
      </c>
      <c r="N103">
        <v>332.95383206815399</v>
      </c>
      <c r="O103">
        <v>344.33907626470801</v>
      </c>
      <c r="P103">
        <v>332.21145932622102</v>
      </c>
      <c r="Q103">
        <v>328.59381088067198</v>
      </c>
      <c r="R103">
        <v>334.77444689496798</v>
      </c>
      <c r="S103">
        <v>337.15995715946502</v>
      </c>
      <c r="T103">
        <v>327.064632576375</v>
      </c>
      <c r="U103">
        <v>329.602629499621</v>
      </c>
      <c r="V103">
        <v>330.05938623502999</v>
      </c>
      <c r="W103">
        <v>321.95730439670302</v>
      </c>
      <c r="X103">
        <v>330.708725309025</v>
      </c>
      <c r="Y103">
        <v>324.08973415911498</v>
      </c>
      <c r="Z103">
        <v>316.675196550659</v>
      </c>
      <c r="AA103">
        <v>317.84271176597002</v>
      </c>
      <c r="AB103">
        <v>321.77542165317197</v>
      </c>
      <c r="AC103">
        <v>313.44495632305598</v>
      </c>
      <c r="AD103">
        <v>327.95301307345397</v>
      </c>
      <c r="AE103">
        <v>321.84063357881303</v>
      </c>
      <c r="AF103">
        <v>321.76334858927999</v>
      </c>
      <c r="AG103">
        <v>313.24814585449002</v>
      </c>
      <c r="AH103">
        <v>322.74959370205801</v>
      </c>
      <c r="AI103">
        <v>328.837221873479</v>
      </c>
      <c r="AJ103">
        <v>323.20783209710697</v>
      </c>
      <c r="AK103">
        <v>322.91168346220201</v>
      </c>
      <c r="AL103">
        <v>333.85258103161999</v>
      </c>
      <c r="AM103">
        <v>326.342241287332</v>
      </c>
      <c r="AN103">
        <v>325.653448870707</v>
      </c>
      <c r="AO103">
        <v>324.464418526266</v>
      </c>
      <c r="AP103">
        <v>339.495735200789</v>
      </c>
      <c r="AQ103">
        <v>328.18688352540897</v>
      </c>
      <c r="AR103">
        <v>318.16940831985403</v>
      </c>
      <c r="AS103">
        <v>337.20080584514801</v>
      </c>
      <c r="AT103">
        <v>335.09467854654503</v>
      </c>
      <c r="AU103">
        <v>326.70698629974299</v>
      </c>
      <c r="AV103">
        <v>333.27601795087702</v>
      </c>
      <c r="AW103">
        <v>328.94901837535798</v>
      </c>
      <c r="AX103">
        <v>333.49636346358199</v>
      </c>
      <c r="AY103">
        <v>330.08048298053302</v>
      </c>
      <c r="AZ103">
        <v>337.23233292477698</v>
      </c>
      <c r="BA103">
        <v>338.58738470599002</v>
      </c>
      <c r="BB103">
        <v>329.291874277641</v>
      </c>
      <c r="BC103">
        <v>332.615662741189</v>
      </c>
      <c r="BD103">
        <v>339.48525816443799</v>
      </c>
      <c r="BE103">
        <v>331.634295661284</v>
      </c>
      <c r="BF103">
        <v>335.78499241713001</v>
      </c>
      <c r="BG103">
        <v>339.41911277276603</v>
      </c>
      <c r="BH103">
        <v>332.16986822894899</v>
      </c>
      <c r="BI103">
        <v>337.14568312163198</v>
      </c>
      <c r="BJ103">
        <v>331.03608817774801</v>
      </c>
      <c r="BK103">
        <v>336.23897584108602</v>
      </c>
      <c r="BL103">
        <v>343.95036017781501</v>
      </c>
      <c r="BM103">
        <v>335.773361178519</v>
      </c>
      <c r="BN103">
        <v>343.01913675440699</v>
      </c>
      <c r="BO103">
        <v>330.50097907921401</v>
      </c>
      <c r="BP103">
        <v>339.14029788441098</v>
      </c>
      <c r="BQ103">
        <v>340.03153458936299</v>
      </c>
      <c r="BR103">
        <v>316.69982861380902</v>
      </c>
      <c r="BS103">
        <v>336.95997303054702</v>
      </c>
      <c r="BT103">
        <v>325.166182286376</v>
      </c>
      <c r="BU103">
        <v>327.75329003937998</v>
      </c>
      <c r="BV103">
        <v>328.73933071650703</v>
      </c>
      <c r="BW103">
        <v>332.57541206829302</v>
      </c>
      <c r="BX103">
        <v>335.47724609905202</v>
      </c>
      <c r="BY103">
        <v>334.90219943914002</v>
      </c>
      <c r="BZ103">
        <v>326.28641847618502</v>
      </c>
      <c r="CA103">
        <v>325.47472054269099</v>
      </c>
      <c r="CB103">
        <v>331.65743480553402</v>
      </c>
      <c r="CC103">
        <v>331.20569694139499</v>
      </c>
      <c r="CD103">
        <v>318.727937812569</v>
      </c>
    </row>
    <row r="104" spans="1:82" x14ac:dyDescent="0.25">
      <c r="A104">
        <v>24.512683578104099</v>
      </c>
      <c r="B104">
        <v>323.39036441322202</v>
      </c>
      <c r="C104">
        <v>337.54641798152301</v>
      </c>
      <c r="D104">
        <v>339.23009100165001</v>
      </c>
      <c r="E104">
        <v>332.404690245881</v>
      </c>
      <c r="F104">
        <v>327.27937288965001</v>
      </c>
      <c r="G104">
        <v>328.07747696619799</v>
      </c>
      <c r="H104">
        <v>330.53832539013598</v>
      </c>
      <c r="I104">
        <v>330.56205408515598</v>
      </c>
      <c r="J104">
        <v>333.08314083057297</v>
      </c>
      <c r="K104">
        <v>333.47900971186198</v>
      </c>
      <c r="L104">
        <v>326.64196616163099</v>
      </c>
      <c r="M104">
        <v>337.26118296835398</v>
      </c>
      <c r="N104">
        <v>338.69888805289099</v>
      </c>
      <c r="O104">
        <v>338.51424481138201</v>
      </c>
      <c r="P104">
        <v>337.27142074427798</v>
      </c>
      <c r="Q104">
        <v>331.4495098214</v>
      </c>
      <c r="R104">
        <v>334.04940196613802</v>
      </c>
      <c r="S104">
        <v>336.96186277214599</v>
      </c>
      <c r="T104">
        <v>328.14659610036699</v>
      </c>
      <c r="U104">
        <v>323.06350318542098</v>
      </c>
      <c r="V104">
        <v>329.45173590072602</v>
      </c>
      <c r="W104">
        <v>319.00783835101703</v>
      </c>
      <c r="X104">
        <v>327.21146171287398</v>
      </c>
      <c r="Y104">
        <v>324.62786065245598</v>
      </c>
      <c r="Z104">
        <v>320.64134466609499</v>
      </c>
      <c r="AA104">
        <v>319.74502648657898</v>
      </c>
      <c r="AB104">
        <v>319.88558449399102</v>
      </c>
      <c r="AC104">
        <v>318.64246849123401</v>
      </c>
      <c r="AD104">
        <v>326.75373076176101</v>
      </c>
      <c r="AE104">
        <v>324.33186988800799</v>
      </c>
      <c r="AF104">
        <v>325.23051900810901</v>
      </c>
      <c r="AG104">
        <v>313.76529819527002</v>
      </c>
      <c r="AH104">
        <v>320.46678324443002</v>
      </c>
      <c r="AI104">
        <v>335.90770793688603</v>
      </c>
      <c r="AJ104">
        <v>322.61082226082402</v>
      </c>
      <c r="AK104">
        <v>322.25085026088999</v>
      </c>
      <c r="AL104">
        <v>342.166174490728</v>
      </c>
      <c r="AM104">
        <v>325.60914432099599</v>
      </c>
      <c r="AN104">
        <v>325.48578189734098</v>
      </c>
      <c r="AO104">
        <v>324.348921796014</v>
      </c>
      <c r="AP104">
        <v>339.50897656841198</v>
      </c>
      <c r="AQ104">
        <v>330.04776646315298</v>
      </c>
      <c r="AR104">
        <v>322.56291894598098</v>
      </c>
      <c r="AS104">
        <v>339.61288345848902</v>
      </c>
      <c r="AT104">
        <v>337.31167056105397</v>
      </c>
      <c r="AU104">
        <v>322.46001911937498</v>
      </c>
      <c r="AV104">
        <v>328.57212057740497</v>
      </c>
      <c r="AW104">
        <v>333.134127961123</v>
      </c>
      <c r="AX104">
        <v>334.28692519768703</v>
      </c>
      <c r="AY104">
        <v>331.40767006811399</v>
      </c>
      <c r="AZ104">
        <v>336.24196562923601</v>
      </c>
      <c r="BA104">
        <v>337.037131614104</v>
      </c>
      <c r="BB104">
        <v>331.05193869804702</v>
      </c>
      <c r="BC104">
        <v>337.48131016205701</v>
      </c>
      <c r="BD104">
        <v>334.337190151323</v>
      </c>
      <c r="BE104">
        <v>333.15154746865898</v>
      </c>
      <c r="BF104">
        <v>335.79814543443899</v>
      </c>
      <c r="BG104">
        <v>339.03753530859399</v>
      </c>
      <c r="BH104">
        <v>335.76213225642698</v>
      </c>
      <c r="BI104">
        <v>337.71168173802198</v>
      </c>
      <c r="BJ104">
        <v>332.92562899353698</v>
      </c>
      <c r="BK104">
        <v>335.79621646202702</v>
      </c>
      <c r="BL104">
        <v>341.91450498230398</v>
      </c>
      <c r="BM104">
        <v>330.81356846894198</v>
      </c>
      <c r="BN104">
        <v>342.91450618415899</v>
      </c>
      <c r="BO104">
        <v>326.98238280682301</v>
      </c>
      <c r="BP104">
        <v>341.68860967398598</v>
      </c>
      <c r="BQ104">
        <v>334.70563339781802</v>
      </c>
      <c r="BR104">
        <v>318.71716554648401</v>
      </c>
      <c r="BS104">
        <v>334.52449224167702</v>
      </c>
      <c r="BT104">
        <v>323.66342877300701</v>
      </c>
      <c r="BU104">
        <v>329.52229122069599</v>
      </c>
      <c r="BV104">
        <v>329.64578778307498</v>
      </c>
      <c r="BW104">
        <v>333.98021623645502</v>
      </c>
      <c r="BX104">
        <v>332.37754034713998</v>
      </c>
      <c r="BY104">
        <v>330.213017846919</v>
      </c>
      <c r="BZ104">
        <v>323.72367996678702</v>
      </c>
      <c r="CA104">
        <v>328.417261116558</v>
      </c>
      <c r="CB104">
        <v>331.11836264223302</v>
      </c>
      <c r="CC104">
        <v>329.859197752292</v>
      </c>
      <c r="CD104">
        <v>315.50223222744501</v>
      </c>
    </row>
    <row r="105" spans="1:82" x14ac:dyDescent="0.25">
      <c r="A105">
        <v>24.753004005340401</v>
      </c>
      <c r="B105">
        <v>323.12663551002902</v>
      </c>
      <c r="C105">
        <v>336.29578415941103</v>
      </c>
      <c r="D105">
        <v>337.845284705442</v>
      </c>
      <c r="E105">
        <v>333.52856026989798</v>
      </c>
      <c r="F105">
        <v>332.38352465398202</v>
      </c>
      <c r="G105">
        <v>327.93057602059798</v>
      </c>
      <c r="H105">
        <v>329.82184887294397</v>
      </c>
      <c r="I105">
        <v>329.321721589579</v>
      </c>
      <c r="J105">
        <v>333.696569712518</v>
      </c>
      <c r="K105">
        <v>332.51506196468199</v>
      </c>
      <c r="L105">
        <v>323.728137694304</v>
      </c>
      <c r="M105">
        <v>336.70708089322198</v>
      </c>
      <c r="N105">
        <v>338.10916351402398</v>
      </c>
      <c r="O105">
        <v>335.46885735599</v>
      </c>
      <c r="P105">
        <v>336.37081198264201</v>
      </c>
      <c r="Q105">
        <v>330.00514069991402</v>
      </c>
      <c r="R105">
        <v>334.28001460696299</v>
      </c>
      <c r="S105">
        <v>336.17240321795902</v>
      </c>
      <c r="T105">
        <v>330.27711232023199</v>
      </c>
      <c r="U105">
        <v>319.53141347077701</v>
      </c>
      <c r="V105">
        <v>326.51964046550302</v>
      </c>
      <c r="W105">
        <v>318.79022387447998</v>
      </c>
      <c r="X105">
        <v>324.72110302609298</v>
      </c>
      <c r="Y105">
        <v>324.21286031668802</v>
      </c>
      <c r="Z105">
        <v>321.102322133401</v>
      </c>
      <c r="AA105">
        <v>321.85277363887502</v>
      </c>
      <c r="AB105">
        <v>320.32850199290402</v>
      </c>
      <c r="AC105">
        <v>318.79549266563799</v>
      </c>
      <c r="AD105">
        <v>326.48048978986202</v>
      </c>
      <c r="AE105">
        <v>325.51254717675801</v>
      </c>
      <c r="AF105">
        <v>325.05562998694103</v>
      </c>
      <c r="AG105">
        <v>314.99997616708498</v>
      </c>
      <c r="AH105">
        <v>316.87175775753502</v>
      </c>
      <c r="AI105">
        <v>336.38107284641598</v>
      </c>
      <c r="AJ105">
        <v>324.08047701433401</v>
      </c>
      <c r="AK105">
        <v>320.56694942147999</v>
      </c>
      <c r="AL105">
        <v>342.91823615803997</v>
      </c>
      <c r="AM105">
        <v>324.49761826272498</v>
      </c>
      <c r="AN105">
        <v>324.97586966745001</v>
      </c>
      <c r="AO105">
        <v>324.17114088163402</v>
      </c>
      <c r="AP105">
        <v>337.54467520284902</v>
      </c>
      <c r="AQ105">
        <v>331.58199831187</v>
      </c>
      <c r="AR105">
        <v>324.851017554105</v>
      </c>
      <c r="AS105">
        <v>338.38652300217802</v>
      </c>
      <c r="AT105">
        <v>338.38000797429498</v>
      </c>
      <c r="AU105">
        <v>321.49546156948998</v>
      </c>
      <c r="AV105">
        <v>328.35949074358899</v>
      </c>
      <c r="AW105">
        <v>334.90767826238499</v>
      </c>
      <c r="AX105">
        <v>331.98260917927399</v>
      </c>
      <c r="AY105">
        <v>331.28357363274199</v>
      </c>
      <c r="AZ105">
        <v>335.801679780906</v>
      </c>
      <c r="BA105">
        <v>335.61904024213698</v>
      </c>
      <c r="BB105">
        <v>332.094284979078</v>
      </c>
      <c r="BC105">
        <v>339.28683775417102</v>
      </c>
      <c r="BD105">
        <v>333.07848845804898</v>
      </c>
      <c r="BE105">
        <v>331.34072294437499</v>
      </c>
      <c r="BF105">
        <v>335.26311500058398</v>
      </c>
      <c r="BG105">
        <v>338.282604183079</v>
      </c>
      <c r="BH105">
        <v>335.25614842107399</v>
      </c>
      <c r="BI105">
        <v>337.82807981149102</v>
      </c>
      <c r="BJ105">
        <v>335.81000371402502</v>
      </c>
      <c r="BK105">
        <v>335.21441575878498</v>
      </c>
      <c r="BL105">
        <v>340.23061523497103</v>
      </c>
      <c r="BM105">
        <v>329.82894274033299</v>
      </c>
      <c r="BN105">
        <v>343.94021671478902</v>
      </c>
      <c r="BO105">
        <v>327.86597675599</v>
      </c>
      <c r="BP105">
        <v>342.89483337573898</v>
      </c>
      <c r="BQ105">
        <v>333.88581913347701</v>
      </c>
      <c r="BR105">
        <v>319.660996111945</v>
      </c>
      <c r="BS105">
        <v>333.31618667654101</v>
      </c>
      <c r="BT105">
        <v>324.686548130696</v>
      </c>
      <c r="BU105">
        <v>329.84000168602199</v>
      </c>
      <c r="BV105">
        <v>331.32705962019901</v>
      </c>
      <c r="BW105">
        <v>332.18400206595601</v>
      </c>
      <c r="BX105">
        <v>328.06888072501403</v>
      </c>
      <c r="BY105">
        <v>330.52306036896698</v>
      </c>
      <c r="BZ105">
        <v>321.956819478542</v>
      </c>
      <c r="CA105">
        <v>327.55829370523702</v>
      </c>
      <c r="CB105">
        <v>330.27785227405298</v>
      </c>
      <c r="CC105">
        <v>328.618016028699</v>
      </c>
      <c r="CD105">
        <v>318.302461714647</v>
      </c>
    </row>
    <row r="106" spans="1:82" x14ac:dyDescent="0.25">
      <c r="A106">
        <v>24.993324432576699</v>
      </c>
      <c r="B106">
        <v>324.35978719445399</v>
      </c>
      <c r="C106">
        <v>335.08132581880602</v>
      </c>
      <c r="D106">
        <v>335.37351378117899</v>
      </c>
      <c r="E106">
        <v>338.16986838775</v>
      </c>
      <c r="F106">
        <v>331.74197843976299</v>
      </c>
      <c r="G106">
        <v>324.252002031573</v>
      </c>
      <c r="H106">
        <v>331.22100591155601</v>
      </c>
      <c r="I106">
        <v>327.07613039620901</v>
      </c>
      <c r="J106">
        <v>332.49112209890399</v>
      </c>
      <c r="K106">
        <v>327.65191966827899</v>
      </c>
      <c r="L106">
        <v>325.6350250365</v>
      </c>
      <c r="M106">
        <v>333.46070418128301</v>
      </c>
      <c r="N106">
        <v>332.67082912181598</v>
      </c>
      <c r="O106">
        <v>336.131337687935</v>
      </c>
      <c r="P106">
        <v>331.77620914252498</v>
      </c>
      <c r="Q106">
        <v>330.083427408494</v>
      </c>
      <c r="R106">
        <v>330.16783500627201</v>
      </c>
      <c r="S106">
        <v>335.74015713431902</v>
      </c>
      <c r="T106">
        <v>325.39397184410899</v>
      </c>
      <c r="U106">
        <v>317.21366390208198</v>
      </c>
      <c r="V106">
        <v>320.82597876628103</v>
      </c>
      <c r="W106">
        <v>318.01584168463</v>
      </c>
      <c r="X106">
        <v>323.13961335946402</v>
      </c>
      <c r="Y106">
        <v>326.47099529118202</v>
      </c>
      <c r="Z106">
        <v>322.98082434997201</v>
      </c>
      <c r="AA106">
        <v>325.54277038514402</v>
      </c>
      <c r="AB106">
        <v>318.20491714593402</v>
      </c>
      <c r="AC106">
        <v>321.21168311941102</v>
      </c>
      <c r="AD106">
        <v>322.588212359789</v>
      </c>
      <c r="AE106">
        <v>328.06767093693702</v>
      </c>
      <c r="AF106">
        <v>324.41970381248399</v>
      </c>
      <c r="AG106">
        <v>320.950814882619</v>
      </c>
      <c r="AH106">
        <v>321.01467792238401</v>
      </c>
      <c r="AI106">
        <v>332.41145878809903</v>
      </c>
      <c r="AJ106">
        <v>319.12261440271197</v>
      </c>
      <c r="AK106">
        <v>323.02693647373201</v>
      </c>
      <c r="AL106">
        <v>335.91511848482799</v>
      </c>
      <c r="AM106">
        <v>324.27389397447701</v>
      </c>
      <c r="AN106">
        <v>325.321063387089</v>
      </c>
      <c r="AO106">
        <v>326.549849884482</v>
      </c>
      <c r="AP106">
        <v>330.12526402633898</v>
      </c>
      <c r="AQ106">
        <v>333.867697967021</v>
      </c>
      <c r="AR106">
        <v>328.701434301321</v>
      </c>
      <c r="AS106">
        <v>338.325564382869</v>
      </c>
      <c r="AT106">
        <v>340.78493801669799</v>
      </c>
      <c r="AU106">
        <v>320.077542437087</v>
      </c>
      <c r="AV106">
        <v>330.114512622848</v>
      </c>
      <c r="AW106">
        <v>335.755802223751</v>
      </c>
      <c r="AX106">
        <v>330.88868475821698</v>
      </c>
      <c r="AY106">
        <v>328.89530380406899</v>
      </c>
      <c r="AZ106">
        <v>334.02632559935699</v>
      </c>
      <c r="BA106">
        <v>336.99046408456502</v>
      </c>
      <c r="BB106">
        <v>336.038137911749</v>
      </c>
      <c r="BC106">
        <v>340.01215602873702</v>
      </c>
      <c r="BD106">
        <v>329.82812564787997</v>
      </c>
      <c r="BE106">
        <v>330.57099656759101</v>
      </c>
      <c r="BF106">
        <v>333.56655143151397</v>
      </c>
      <c r="BG106">
        <v>337.78236385978602</v>
      </c>
      <c r="BH106">
        <v>327.539325023451</v>
      </c>
      <c r="BI106">
        <v>338.12852548787799</v>
      </c>
      <c r="BJ106">
        <v>335.35517867587498</v>
      </c>
      <c r="BK106">
        <v>332.08562945182803</v>
      </c>
      <c r="BL106">
        <v>333.86012231443198</v>
      </c>
      <c r="BM106">
        <v>328.13840383587001</v>
      </c>
      <c r="BN106">
        <v>342.118432047402</v>
      </c>
      <c r="BO106">
        <v>328.60296258995101</v>
      </c>
      <c r="BP106">
        <v>342.05024193648501</v>
      </c>
      <c r="BQ106">
        <v>339.70275149711</v>
      </c>
      <c r="BR106">
        <v>323.75448477736001</v>
      </c>
      <c r="BS106">
        <v>330.98664694477702</v>
      </c>
      <c r="BT106">
        <v>329.449342487313</v>
      </c>
      <c r="BU106">
        <v>328.52114740027002</v>
      </c>
      <c r="BV106">
        <v>331.77702705715802</v>
      </c>
      <c r="BW106">
        <v>328.013633028421</v>
      </c>
      <c r="BX106">
        <v>325.71822791962398</v>
      </c>
      <c r="BY106">
        <v>334.30795163910398</v>
      </c>
      <c r="BZ106">
        <v>323.54939817201102</v>
      </c>
      <c r="CA106">
        <v>327.70298378128803</v>
      </c>
      <c r="CB106">
        <v>329.54979266517</v>
      </c>
      <c r="CC106">
        <v>330.31641284518798</v>
      </c>
      <c r="CD106">
        <v>324.66967195412002</v>
      </c>
    </row>
    <row r="107" spans="1:82" x14ac:dyDescent="0.25">
      <c r="A107">
        <v>25.233644859813001</v>
      </c>
      <c r="B107">
        <v>324.39162231095901</v>
      </c>
      <c r="C107">
        <v>332.39067236809097</v>
      </c>
      <c r="D107">
        <v>336.16388153461497</v>
      </c>
      <c r="E107">
        <v>337.085391126113</v>
      </c>
      <c r="F107">
        <v>330.23089510961597</v>
      </c>
      <c r="G107">
        <v>325.97207094989398</v>
      </c>
      <c r="H107">
        <v>332.486257482224</v>
      </c>
      <c r="I107">
        <v>328.19796911022701</v>
      </c>
      <c r="J107">
        <v>333.654289560606</v>
      </c>
      <c r="K107">
        <v>327.96701410496502</v>
      </c>
      <c r="L107">
        <v>325.83337007876997</v>
      </c>
      <c r="M107">
        <v>332.963144652089</v>
      </c>
      <c r="N107">
        <v>332.15809222131003</v>
      </c>
      <c r="O107">
        <v>335.00461087669601</v>
      </c>
      <c r="P107">
        <v>328.79998309457801</v>
      </c>
      <c r="Q107">
        <v>330.86913975894998</v>
      </c>
      <c r="R107">
        <v>331.47098549297101</v>
      </c>
      <c r="S107">
        <v>332.39396919901498</v>
      </c>
      <c r="T107">
        <v>325.64973414836498</v>
      </c>
      <c r="U107">
        <v>317.49228517948501</v>
      </c>
      <c r="V107">
        <v>321.30932265754097</v>
      </c>
      <c r="W107">
        <v>317.87771353376098</v>
      </c>
      <c r="X107">
        <v>322.94019168155501</v>
      </c>
      <c r="Y107">
        <v>324.43310982806599</v>
      </c>
      <c r="Z107">
        <v>324.15389565735302</v>
      </c>
      <c r="AA107">
        <v>325.95661656746802</v>
      </c>
      <c r="AB107">
        <v>317.40199142736498</v>
      </c>
      <c r="AC107">
        <v>320.45319857250098</v>
      </c>
      <c r="AD107">
        <v>319.56478443453301</v>
      </c>
      <c r="AE107">
        <v>326.758958812532</v>
      </c>
      <c r="AF107">
        <v>324.924133716386</v>
      </c>
      <c r="AG107">
        <v>322.58619708633699</v>
      </c>
      <c r="AH107">
        <v>322.50170297361001</v>
      </c>
      <c r="AI107">
        <v>330.56869289257298</v>
      </c>
      <c r="AJ107">
        <v>319.07230088162999</v>
      </c>
      <c r="AK107">
        <v>324.16898159335102</v>
      </c>
      <c r="AL107">
        <v>336.06041845878099</v>
      </c>
      <c r="AM107">
        <v>326.56729257056497</v>
      </c>
      <c r="AN107">
        <v>323.96105235276099</v>
      </c>
      <c r="AO107">
        <v>326.61375400190099</v>
      </c>
      <c r="AP107">
        <v>330.32109679389902</v>
      </c>
      <c r="AQ107">
        <v>333.36202727188697</v>
      </c>
      <c r="AR107">
        <v>331.31067651674198</v>
      </c>
      <c r="AS107">
        <v>338.962743783858</v>
      </c>
      <c r="AT107">
        <v>342.21449569639799</v>
      </c>
      <c r="AU107">
        <v>322.31148476137201</v>
      </c>
      <c r="AV107">
        <v>329.58351706899401</v>
      </c>
      <c r="AW107">
        <v>337.080370599243</v>
      </c>
      <c r="AX107">
        <v>332.741300668267</v>
      </c>
      <c r="AY107">
        <v>330.35156926609397</v>
      </c>
      <c r="AZ107">
        <v>335.04362599513598</v>
      </c>
      <c r="BA107">
        <v>337.03030651091598</v>
      </c>
      <c r="BB107">
        <v>334.99943736343101</v>
      </c>
      <c r="BC107">
        <v>337.14969835494003</v>
      </c>
      <c r="BD107">
        <v>327.81395509882299</v>
      </c>
      <c r="BE107">
        <v>332.22412828699902</v>
      </c>
      <c r="BF107">
        <v>331.80758002436801</v>
      </c>
      <c r="BG107">
        <v>336.18450240814502</v>
      </c>
      <c r="BH107">
        <v>326.465024803581</v>
      </c>
      <c r="BI107">
        <v>335.71192879790999</v>
      </c>
      <c r="BJ107">
        <v>335.07419598124898</v>
      </c>
      <c r="BK107">
        <v>330.26649108314399</v>
      </c>
      <c r="BL107">
        <v>331.49670051966001</v>
      </c>
      <c r="BM107">
        <v>328.42056988806002</v>
      </c>
      <c r="BN107">
        <v>340.55093437956498</v>
      </c>
      <c r="BO107">
        <v>328.67416498313901</v>
      </c>
      <c r="BP107">
        <v>342.28202416967599</v>
      </c>
      <c r="BQ107">
        <v>338.012301690897</v>
      </c>
      <c r="BR107">
        <v>323.294220143752</v>
      </c>
      <c r="BS107">
        <v>329.631223806967</v>
      </c>
      <c r="BT107">
        <v>330.849445009531</v>
      </c>
      <c r="BU107">
        <v>328.85392355366702</v>
      </c>
      <c r="BV107">
        <v>331.37507340031101</v>
      </c>
      <c r="BW107">
        <v>327.41967304782997</v>
      </c>
      <c r="BX107">
        <v>325.11668854133097</v>
      </c>
      <c r="BY107">
        <v>335.43165303441202</v>
      </c>
      <c r="BZ107">
        <v>324.209046483892</v>
      </c>
      <c r="CA107">
        <v>325.35005192253197</v>
      </c>
      <c r="CB107">
        <v>327.92582607434599</v>
      </c>
      <c r="CC107">
        <v>332.00959366843699</v>
      </c>
      <c r="CD107">
        <v>326.48899692851103</v>
      </c>
    </row>
    <row r="108" spans="1:82" x14ac:dyDescent="0.25">
      <c r="A108">
        <v>25.473965287049399</v>
      </c>
      <c r="B108">
        <v>324.43109331253999</v>
      </c>
      <c r="C108">
        <v>331.64884067244299</v>
      </c>
      <c r="D108">
        <v>340.067321804073</v>
      </c>
      <c r="E108">
        <v>334.96385413127803</v>
      </c>
      <c r="F108">
        <v>333.74028464730901</v>
      </c>
      <c r="G108">
        <v>331.42457504267901</v>
      </c>
      <c r="H108">
        <v>334.12317123520899</v>
      </c>
      <c r="I108">
        <v>332.012959516585</v>
      </c>
      <c r="J108">
        <v>333.64183370004798</v>
      </c>
      <c r="K108">
        <v>327.859012141883</v>
      </c>
      <c r="L108">
        <v>325.54333061417998</v>
      </c>
      <c r="M108">
        <v>332.66183284807801</v>
      </c>
      <c r="N108">
        <v>333.845744304363</v>
      </c>
      <c r="O108">
        <v>332.55295134845102</v>
      </c>
      <c r="P108">
        <v>333.15097959358297</v>
      </c>
      <c r="Q108">
        <v>332.784237904897</v>
      </c>
      <c r="R108">
        <v>334.81562209285102</v>
      </c>
      <c r="S108">
        <v>328.441842015178</v>
      </c>
      <c r="T108">
        <v>325.85173552625099</v>
      </c>
      <c r="U108">
        <v>314.44293850113598</v>
      </c>
      <c r="V108">
        <v>325.74630686443101</v>
      </c>
      <c r="W108">
        <v>311.658283366776</v>
      </c>
      <c r="X108">
        <v>322.63553814678198</v>
      </c>
      <c r="Y108">
        <v>323.278683845839</v>
      </c>
      <c r="Z108">
        <v>325.531620433922</v>
      </c>
      <c r="AA108">
        <v>325.798346545399</v>
      </c>
      <c r="AB108">
        <v>317.70490092453002</v>
      </c>
      <c r="AC108">
        <v>322.12458766942399</v>
      </c>
      <c r="AD108">
        <v>313.294011552889</v>
      </c>
      <c r="AE108">
        <v>327.44878709807102</v>
      </c>
      <c r="AF108">
        <v>328.92397204627599</v>
      </c>
      <c r="AG108">
        <v>325.08118016877802</v>
      </c>
      <c r="AH108">
        <v>323.13321235914702</v>
      </c>
      <c r="AI108">
        <v>329.62653058309797</v>
      </c>
      <c r="AJ108">
        <v>320.45609425670102</v>
      </c>
      <c r="AK108">
        <v>320.76803375365802</v>
      </c>
      <c r="AL108">
        <v>337.657032662929</v>
      </c>
      <c r="AM108">
        <v>329.99463936102097</v>
      </c>
      <c r="AN108">
        <v>324.81607732981598</v>
      </c>
      <c r="AO108">
        <v>325.220400615112</v>
      </c>
      <c r="AP108">
        <v>331.36536817397803</v>
      </c>
      <c r="AQ108">
        <v>331.70169523729999</v>
      </c>
      <c r="AR108">
        <v>335.706045792353</v>
      </c>
      <c r="AS108">
        <v>339.682499982281</v>
      </c>
      <c r="AT108">
        <v>339.765066977917</v>
      </c>
      <c r="AU108">
        <v>329.91973646250602</v>
      </c>
      <c r="AV108">
        <v>327.97727955159502</v>
      </c>
      <c r="AW108">
        <v>337.31702886166698</v>
      </c>
      <c r="AX108">
        <v>335.66379856228201</v>
      </c>
      <c r="AY108">
        <v>334.39362493466001</v>
      </c>
      <c r="AZ108">
        <v>327.41342823375902</v>
      </c>
      <c r="BA108">
        <v>338.02568124483702</v>
      </c>
      <c r="BB108">
        <v>332.395201681652</v>
      </c>
      <c r="BC108">
        <v>330.56915482575903</v>
      </c>
      <c r="BD108">
        <v>327.81121479115899</v>
      </c>
      <c r="BE108">
        <v>331.84745090799203</v>
      </c>
      <c r="BF108">
        <v>330.34485726845298</v>
      </c>
      <c r="BG108">
        <v>334.20655994613901</v>
      </c>
      <c r="BH108">
        <v>330.24516918221002</v>
      </c>
      <c r="BI108">
        <v>335.34131720155102</v>
      </c>
      <c r="BJ108">
        <v>337.07449316814501</v>
      </c>
      <c r="BK108">
        <v>327.02341443101398</v>
      </c>
      <c r="BL108">
        <v>329.56578244767201</v>
      </c>
      <c r="BM108">
        <v>324.02836912037901</v>
      </c>
      <c r="BN108">
        <v>339.47893846386103</v>
      </c>
      <c r="BO108">
        <v>329.36999729792302</v>
      </c>
      <c r="BP108">
        <v>340.835805151665</v>
      </c>
      <c r="BQ108">
        <v>334.53601019473098</v>
      </c>
      <c r="BR108">
        <v>324.88316492147601</v>
      </c>
      <c r="BS108">
        <v>325.985832305386</v>
      </c>
      <c r="BT108">
        <v>329.79981343739001</v>
      </c>
      <c r="BU108">
        <v>330.22772205930198</v>
      </c>
      <c r="BV108">
        <v>331.04675500049598</v>
      </c>
      <c r="BW108">
        <v>326.30580737934997</v>
      </c>
      <c r="BX108">
        <v>325.43557442741502</v>
      </c>
      <c r="BY108">
        <v>336.17358857182899</v>
      </c>
      <c r="BZ108">
        <v>331.91897521194397</v>
      </c>
      <c r="CA108">
        <v>321.04453452895501</v>
      </c>
      <c r="CB108">
        <v>329.775719555237</v>
      </c>
      <c r="CC108">
        <v>327.045819358465</v>
      </c>
      <c r="CD108">
        <v>332.37592392353002</v>
      </c>
    </row>
    <row r="109" spans="1:82" x14ac:dyDescent="0.25">
      <c r="A109">
        <v>25.714285714285701</v>
      </c>
      <c r="B109">
        <v>326.23653853686602</v>
      </c>
      <c r="C109">
        <v>330.09636740991499</v>
      </c>
      <c r="D109">
        <v>338.75036591588002</v>
      </c>
      <c r="E109">
        <v>332.68241757245198</v>
      </c>
      <c r="F109">
        <v>334.05993368631601</v>
      </c>
      <c r="G109">
        <v>334.026613914591</v>
      </c>
      <c r="H109">
        <v>334.76128645873399</v>
      </c>
      <c r="I109">
        <v>332.610835842055</v>
      </c>
      <c r="J109">
        <v>332.76714855502701</v>
      </c>
      <c r="K109">
        <v>328.72737452870598</v>
      </c>
      <c r="L109">
        <v>326.18426173576501</v>
      </c>
      <c r="M109">
        <v>330.46692612493098</v>
      </c>
      <c r="N109">
        <v>334.83112436288701</v>
      </c>
      <c r="O109">
        <v>331.96478208903198</v>
      </c>
      <c r="P109">
        <v>332.53504363937498</v>
      </c>
      <c r="Q109">
        <v>332.39885639246302</v>
      </c>
      <c r="R109">
        <v>336.65151678034698</v>
      </c>
      <c r="S109">
        <v>327.165923072672</v>
      </c>
      <c r="T109">
        <v>327.61994684268501</v>
      </c>
      <c r="U109">
        <v>315.85717671367399</v>
      </c>
      <c r="V109">
        <v>324.09846233629798</v>
      </c>
      <c r="W109">
        <v>314.655970514606</v>
      </c>
      <c r="X109">
        <v>324.36186610587202</v>
      </c>
      <c r="Y109">
        <v>322.880457204999</v>
      </c>
      <c r="Z109">
        <v>323.95039719871897</v>
      </c>
      <c r="AA109">
        <v>323.73646809008699</v>
      </c>
      <c r="AB109">
        <v>318.19254037100097</v>
      </c>
      <c r="AC109">
        <v>319.15058429855299</v>
      </c>
      <c r="AD109">
        <v>313.26381457088399</v>
      </c>
      <c r="AE109">
        <v>326.09363471256398</v>
      </c>
      <c r="AF109">
        <v>329.70963927846299</v>
      </c>
      <c r="AG109">
        <v>324.74492698377998</v>
      </c>
      <c r="AH109">
        <v>323.98910908976899</v>
      </c>
      <c r="AI109">
        <v>331.07660485036098</v>
      </c>
      <c r="AJ109">
        <v>322.42188928101501</v>
      </c>
      <c r="AK109">
        <v>321.830378670031</v>
      </c>
      <c r="AL109">
        <v>334.05665842451702</v>
      </c>
      <c r="AM109">
        <v>331.36650865234498</v>
      </c>
      <c r="AN109">
        <v>324.099612462881</v>
      </c>
      <c r="AO109">
        <v>326.275936145652</v>
      </c>
      <c r="AP109">
        <v>331.170746297091</v>
      </c>
      <c r="AQ109">
        <v>333.172256817902</v>
      </c>
      <c r="AR109">
        <v>333.16882282060902</v>
      </c>
      <c r="AS109">
        <v>339.10030649113099</v>
      </c>
      <c r="AT109">
        <v>338.76643236439298</v>
      </c>
      <c r="AU109">
        <v>332.30978836659398</v>
      </c>
      <c r="AV109">
        <v>329.50237314421798</v>
      </c>
      <c r="AW109">
        <v>337.41924020839798</v>
      </c>
      <c r="AX109">
        <v>335.216642613555</v>
      </c>
      <c r="AY109">
        <v>333.342548794099</v>
      </c>
      <c r="AZ109">
        <v>327.79630270914498</v>
      </c>
      <c r="BA109">
        <v>336.81525383089598</v>
      </c>
      <c r="BB109">
        <v>329.79687676763098</v>
      </c>
      <c r="BC109">
        <v>328.44075516348897</v>
      </c>
      <c r="BD109">
        <v>328.24920925115299</v>
      </c>
      <c r="BE109">
        <v>331.83922005295301</v>
      </c>
      <c r="BF109">
        <v>328.18332103204699</v>
      </c>
      <c r="BG109">
        <v>332.78911567029701</v>
      </c>
      <c r="BH109">
        <v>329.20985574639099</v>
      </c>
      <c r="BI109">
        <v>334.04269091823198</v>
      </c>
      <c r="BJ109">
        <v>333.776490275122</v>
      </c>
      <c r="BK109">
        <v>326.42365896749101</v>
      </c>
      <c r="BL109">
        <v>329.39453325311598</v>
      </c>
      <c r="BM109">
        <v>325.24115741458201</v>
      </c>
      <c r="BN109">
        <v>340.271962715227</v>
      </c>
      <c r="BO109">
        <v>328.71397825783902</v>
      </c>
      <c r="BP109">
        <v>337.67246887899199</v>
      </c>
      <c r="BQ109">
        <v>334.70284150351199</v>
      </c>
      <c r="BR109">
        <v>324.874466646722</v>
      </c>
      <c r="BS109">
        <v>327.57220117130601</v>
      </c>
      <c r="BT109">
        <v>329.00430028633798</v>
      </c>
      <c r="BU109">
        <v>330.16325585657</v>
      </c>
      <c r="BV109">
        <v>329.00205291739201</v>
      </c>
      <c r="BW109">
        <v>327.80867575293598</v>
      </c>
      <c r="BX109">
        <v>326.32319317919399</v>
      </c>
      <c r="BY109">
        <v>335.09596052691501</v>
      </c>
      <c r="BZ109">
        <v>333.95601048250097</v>
      </c>
      <c r="CA109">
        <v>319.51059968896902</v>
      </c>
      <c r="CB109">
        <v>331.62503501443803</v>
      </c>
      <c r="CC109">
        <v>326.61428973082502</v>
      </c>
      <c r="CD109">
        <v>333.68367315025898</v>
      </c>
    </row>
    <row r="110" spans="1:82" x14ac:dyDescent="0.25">
      <c r="A110">
        <v>25.954606141522</v>
      </c>
      <c r="B110">
        <v>329.45273942826498</v>
      </c>
      <c r="C110">
        <v>326.77505203601299</v>
      </c>
      <c r="D110">
        <v>336.77699114774998</v>
      </c>
      <c r="E110">
        <v>330.32212107517398</v>
      </c>
      <c r="F110">
        <v>333.24082322203401</v>
      </c>
      <c r="G110">
        <v>334.54982192095298</v>
      </c>
      <c r="H110">
        <v>337.28512502859797</v>
      </c>
      <c r="I110">
        <v>333.39927709564</v>
      </c>
      <c r="J110">
        <v>328.930971661743</v>
      </c>
      <c r="K110">
        <v>327.49003208304902</v>
      </c>
      <c r="L110">
        <v>328.56119081412999</v>
      </c>
      <c r="M110">
        <v>326.59678019124198</v>
      </c>
      <c r="N110">
        <v>335.01456365545602</v>
      </c>
      <c r="O110">
        <v>332.71052292279097</v>
      </c>
      <c r="P110">
        <v>332.37076300990202</v>
      </c>
      <c r="Q110">
        <v>335.50879799687499</v>
      </c>
      <c r="R110">
        <v>340.28107466388599</v>
      </c>
      <c r="S110">
        <v>323.54106373647801</v>
      </c>
      <c r="T110">
        <v>330.42526909995502</v>
      </c>
      <c r="U110">
        <v>321.275304420748</v>
      </c>
      <c r="V110">
        <v>319.78646538060201</v>
      </c>
      <c r="W110">
        <v>321.61320561996803</v>
      </c>
      <c r="X110">
        <v>327.18870951077702</v>
      </c>
      <c r="Y110">
        <v>322.48955164882898</v>
      </c>
      <c r="Z110">
        <v>322.211749255396</v>
      </c>
      <c r="AA110">
        <v>320.37703659642</v>
      </c>
      <c r="AB110">
        <v>321.71277495241497</v>
      </c>
      <c r="AC110">
        <v>315.49071634826902</v>
      </c>
      <c r="AD110">
        <v>316.59647262695103</v>
      </c>
      <c r="AE110">
        <v>325.49817920034502</v>
      </c>
      <c r="AF110">
        <v>332.48714603926999</v>
      </c>
      <c r="AG110">
        <v>323.14972927255099</v>
      </c>
      <c r="AH110">
        <v>322.06168536493999</v>
      </c>
      <c r="AI110">
        <v>332.52903596002</v>
      </c>
      <c r="AJ110">
        <v>327.80649261917802</v>
      </c>
      <c r="AK110">
        <v>324.45350095654101</v>
      </c>
      <c r="AL110">
        <v>327.19821522974797</v>
      </c>
      <c r="AM110">
        <v>334.95407508135997</v>
      </c>
      <c r="AN110">
        <v>323.54719091090698</v>
      </c>
      <c r="AO110">
        <v>325.48201124598</v>
      </c>
      <c r="AP110">
        <v>328.88742685820603</v>
      </c>
      <c r="AQ110">
        <v>332.73068479694598</v>
      </c>
      <c r="AR110">
        <v>328.534573098522</v>
      </c>
      <c r="AS110">
        <v>340.66975062986</v>
      </c>
      <c r="AT110">
        <v>335.73433387833501</v>
      </c>
      <c r="AU110">
        <v>338.401520572366</v>
      </c>
      <c r="AV110">
        <v>330.89276828814701</v>
      </c>
      <c r="AW110">
        <v>338.27831930724398</v>
      </c>
      <c r="AX110">
        <v>335.55937873199701</v>
      </c>
      <c r="AY110">
        <v>333.77813769647798</v>
      </c>
      <c r="AZ110">
        <v>328.35689658734299</v>
      </c>
      <c r="BA110">
        <v>336.49938475556598</v>
      </c>
      <c r="BB110">
        <v>327.31657513578699</v>
      </c>
      <c r="BC110">
        <v>327.81712441233799</v>
      </c>
      <c r="BD110">
        <v>329.73627865246903</v>
      </c>
      <c r="BE110">
        <v>332.55624488436001</v>
      </c>
      <c r="BF110">
        <v>324.52921462947501</v>
      </c>
      <c r="BG110">
        <v>332.55376228426798</v>
      </c>
      <c r="BH110">
        <v>326.244119802353</v>
      </c>
      <c r="BI110">
        <v>336.17769012373202</v>
      </c>
      <c r="BJ110">
        <v>328.547508256463</v>
      </c>
      <c r="BK110">
        <v>324.85612554913502</v>
      </c>
      <c r="BL110">
        <v>330.27428457738603</v>
      </c>
      <c r="BM110">
        <v>329.942878416621</v>
      </c>
      <c r="BN110">
        <v>340.98115011213201</v>
      </c>
      <c r="BO110">
        <v>328.954493537845</v>
      </c>
      <c r="BP110">
        <v>332.91218233469903</v>
      </c>
      <c r="BQ110">
        <v>338.93725257744899</v>
      </c>
      <c r="BR110">
        <v>326.63287851412201</v>
      </c>
      <c r="BS110">
        <v>330.38137865674202</v>
      </c>
      <c r="BT110">
        <v>328.16379093414997</v>
      </c>
      <c r="BU110">
        <v>330.77238830576601</v>
      </c>
      <c r="BV110">
        <v>326.79152672902097</v>
      </c>
      <c r="BW110">
        <v>331.97828044259199</v>
      </c>
      <c r="BX110">
        <v>325.62386752800398</v>
      </c>
      <c r="BY110">
        <v>335.98131427508599</v>
      </c>
      <c r="BZ110">
        <v>335.90656375851802</v>
      </c>
      <c r="CA110">
        <v>317.57277003048102</v>
      </c>
      <c r="CB110">
        <v>332.24144570958703</v>
      </c>
      <c r="CC110">
        <v>326.59494754828103</v>
      </c>
      <c r="CD110">
        <v>340.86465696243999</v>
      </c>
    </row>
    <row r="111" spans="1:82" x14ac:dyDescent="0.25">
      <c r="A111">
        <v>26.194926568758301</v>
      </c>
      <c r="B111">
        <v>328.33975470362498</v>
      </c>
      <c r="C111">
        <v>326.77906870922698</v>
      </c>
      <c r="D111">
        <v>337.59518282544002</v>
      </c>
      <c r="E111">
        <v>330.54324178597199</v>
      </c>
      <c r="F111">
        <v>330.70088706015599</v>
      </c>
      <c r="G111">
        <v>333.39436628869601</v>
      </c>
      <c r="H111">
        <v>336.38344770147597</v>
      </c>
      <c r="I111">
        <v>332.72825027777202</v>
      </c>
      <c r="J111">
        <v>328.51660110684202</v>
      </c>
      <c r="K111">
        <v>329.16522461021401</v>
      </c>
      <c r="L111">
        <v>328.86424822231402</v>
      </c>
      <c r="M111">
        <v>327.90075199068298</v>
      </c>
      <c r="N111">
        <v>336.57051117715702</v>
      </c>
      <c r="O111">
        <v>334.222199135984</v>
      </c>
      <c r="P111">
        <v>336.31470687072698</v>
      </c>
      <c r="Q111">
        <v>335.71411842086002</v>
      </c>
      <c r="R111">
        <v>338.80568283158198</v>
      </c>
      <c r="S111">
        <v>320.73368775835701</v>
      </c>
      <c r="T111">
        <v>333.26599647779801</v>
      </c>
      <c r="U111">
        <v>322.19167370726302</v>
      </c>
      <c r="V111">
        <v>321.98887274641601</v>
      </c>
      <c r="W111">
        <v>325.67193357186397</v>
      </c>
      <c r="X111">
        <v>325.98500641954701</v>
      </c>
      <c r="Y111">
        <v>321.39872490526398</v>
      </c>
      <c r="Z111">
        <v>322.25278775378399</v>
      </c>
      <c r="AA111">
        <v>318.791449517459</v>
      </c>
      <c r="AB111">
        <v>324.97593382112399</v>
      </c>
      <c r="AC111">
        <v>313.91453199261099</v>
      </c>
      <c r="AD111">
        <v>315.44269738713001</v>
      </c>
      <c r="AE111">
        <v>326.58086665493101</v>
      </c>
      <c r="AF111">
        <v>334.56777610428799</v>
      </c>
      <c r="AG111">
        <v>323.46442413873001</v>
      </c>
      <c r="AH111">
        <v>321.72644623452902</v>
      </c>
      <c r="AI111">
        <v>335.675842301361</v>
      </c>
      <c r="AJ111">
        <v>328.56493066716502</v>
      </c>
      <c r="AK111">
        <v>325.62440150535502</v>
      </c>
      <c r="AL111">
        <v>325.01203099156999</v>
      </c>
      <c r="AM111">
        <v>336.55422129292299</v>
      </c>
      <c r="AN111">
        <v>324.76882427252701</v>
      </c>
      <c r="AO111">
        <v>326.19062418866503</v>
      </c>
      <c r="AP111">
        <v>329.14358632811701</v>
      </c>
      <c r="AQ111">
        <v>331.94999333217498</v>
      </c>
      <c r="AR111">
        <v>327.322838276114</v>
      </c>
      <c r="AS111">
        <v>340.48260728302301</v>
      </c>
      <c r="AT111">
        <v>334.29659182029502</v>
      </c>
      <c r="AU111">
        <v>339.10756082405101</v>
      </c>
      <c r="AV111">
        <v>329.91529981004697</v>
      </c>
      <c r="AW111">
        <v>338.20324530444202</v>
      </c>
      <c r="AX111">
        <v>335.24790807735502</v>
      </c>
      <c r="AY111">
        <v>334.72164834949001</v>
      </c>
      <c r="AZ111">
        <v>326.718466156955</v>
      </c>
      <c r="BA111">
        <v>336.00033042897502</v>
      </c>
      <c r="BB111">
        <v>325.96542990404902</v>
      </c>
      <c r="BC111">
        <v>327.58576785391199</v>
      </c>
      <c r="BD111">
        <v>329.88037193186602</v>
      </c>
      <c r="BE111">
        <v>333.363681703927</v>
      </c>
      <c r="BF111">
        <v>323.97047424262701</v>
      </c>
      <c r="BG111">
        <v>334.67997918209602</v>
      </c>
      <c r="BH111">
        <v>327.027619035236</v>
      </c>
      <c r="BI111">
        <v>336.83903946045098</v>
      </c>
      <c r="BJ111">
        <v>326.16899303291899</v>
      </c>
      <c r="BK111">
        <v>326.19371763404098</v>
      </c>
      <c r="BL111">
        <v>330.080982023491</v>
      </c>
      <c r="BM111">
        <v>329.92789312697602</v>
      </c>
      <c r="BN111">
        <v>341.28296497369098</v>
      </c>
      <c r="BO111">
        <v>328.85844165116998</v>
      </c>
      <c r="BP111">
        <v>330.74240446499999</v>
      </c>
      <c r="BQ111">
        <v>338.76356908662001</v>
      </c>
      <c r="BR111">
        <v>327.41792893714302</v>
      </c>
      <c r="BS111">
        <v>331.52151635886798</v>
      </c>
      <c r="BT111">
        <v>326.93567779440002</v>
      </c>
      <c r="BU111">
        <v>331.37063950505399</v>
      </c>
      <c r="BV111">
        <v>325.206169282963</v>
      </c>
      <c r="BW111">
        <v>331.72282313385301</v>
      </c>
      <c r="BX111">
        <v>327.06788410893398</v>
      </c>
      <c r="BY111">
        <v>334.51840004157998</v>
      </c>
      <c r="BZ111">
        <v>337.30973277183398</v>
      </c>
      <c r="CA111">
        <v>317.17417990381301</v>
      </c>
      <c r="CB111">
        <v>334.84089727053998</v>
      </c>
      <c r="CC111">
        <v>328.16424873728801</v>
      </c>
      <c r="CD111">
        <v>340.82947755334601</v>
      </c>
    </row>
    <row r="112" spans="1:82" x14ac:dyDescent="0.25">
      <c r="A112">
        <v>26.4352469959946</v>
      </c>
      <c r="B112">
        <v>325.84561431550998</v>
      </c>
      <c r="C112">
        <v>326.80807387094899</v>
      </c>
      <c r="D112">
        <v>338.72540379301</v>
      </c>
      <c r="E112">
        <v>331.58499332192503</v>
      </c>
      <c r="F112">
        <v>328.31315821906099</v>
      </c>
      <c r="G112">
        <v>331.98220553212502</v>
      </c>
      <c r="H112">
        <v>334.46273937661499</v>
      </c>
      <c r="I112">
        <v>330.677082931835</v>
      </c>
      <c r="J112">
        <v>326.93915651378802</v>
      </c>
      <c r="K112">
        <v>331.41540328825698</v>
      </c>
      <c r="L112">
        <v>328.862948414568</v>
      </c>
      <c r="M112">
        <v>330.444996735411</v>
      </c>
      <c r="N112">
        <v>340.121895336992</v>
      </c>
      <c r="O112">
        <v>337.61798507406797</v>
      </c>
      <c r="P112">
        <v>343.17477373329501</v>
      </c>
      <c r="Q112">
        <v>335.87299787016502</v>
      </c>
      <c r="R112">
        <v>336.688243657621</v>
      </c>
      <c r="S112">
        <v>316.85094786457898</v>
      </c>
      <c r="T112">
        <v>338.11701729592397</v>
      </c>
      <c r="U112">
        <v>324.05573102597299</v>
      </c>
      <c r="V112">
        <v>324.96578969351702</v>
      </c>
      <c r="W112">
        <v>333.034623758338</v>
      </c>
      <c r="X112">
        <v>323.97615998251899</v>
      </c>
      <c r="Y112">
        <v>319.09482174342997</v>
      </c>
      <c r="Z112">
        <v>321.897815660795</v>
      </c>
      <c r="AA112">
        <v>316.60806972621401</v>
      </c>
      <c r="AB112">
        <v>329.67295033766402</v>
      </c>
      <c r="AC112">
        <v>311.59228173781901</v>
      </c>
      <c r="AD112">
        <v>314.259198420117</v>
      </c>
      <c r="AE112">
        <v>327.18258272545302</v>
      </c>
      <c r="AF112">
        <v>337.87481479936099</v>
      </c>
      <c r="AG112">
        <v>322.89479688552802</v>
      </c>
      <c r="AH112">
        <v>320.426318965505</v>
      </c>
      <c r="AI112">
        <v>339.06531176796398</v>
      </c>
      <c r="AJ112">
        <v>329.32377499440003</v>
      </c>
      <c r="AK112">
        <v>328.30540919979398</v>
      </c>
      <c r="AL112">
        <v>320.77277592778898</v>
      </c>
      <c r="AM112">
        <v>337.78271157914901</v>
      </c>
      <c r="AN112">
        <v>327.72875046057197</v>
      </c>
      <c r="AO112">
        <v>326.87321182554598</v>
      </c>
      <c r="AP112">
        <v>329.49309996211099</v>
      </c>
      <c r="AQ112">
        <v>331.24973742018301</v>
      </c>
      <c r="AR112">
        <v>324.73354887573299</v>
      </c>
      <c r="AS112">
        <v>339.69299654687097</v>
      </c>
      <c r="AT112">
        <v>331.29331655930702</v>
      </c>
      <c r="AU112">
        <v>341.24724871296598</v>
      </c>
      <c r="AV112">
        <v>327.27663994884801</v>
      </c>
      <c r="AW112">
        <v>338.818799094425</v>
      </c>
      <c r="AX112">
        <v>333.77944059217799</v>
      </c>
      <c r="AY112">
        <v>336.38505937073199</v>
      </c>
      <c r="AZ112">
        <v>322.99519609169101</v>
      </c>
      <c r="BA112">
        <v>335.18301169181802</v>
      </c>
      <c r="BB112">
        <v>323.88731403461298</v>
      </c>
      <c r="BC112">
        <v>326.73219907674599</v>
      </c>
      <c r="BD112">
        <v>330.89064342878697</v>
      </c>
      <c r="BE112">
        <v>335.00519589311699</v>
      </c>
      <c r="BF112">
        <v>323.311581907223</v>
      </c>
      <c r="BG112">
        <v>338.30841383917999</v>
      </c>
      <c r="BH112">
        <v>328.67957360442898</v>
      </c>
      <c r="BI112">
        <v>337.09859140564299</v>
      </c>
      <c r="BJ112">
        <v>322.268380357392</v>
      </c>
      <c r="BK112">
        <v>328.92755789259297</v>
      </c>
      <c r="BL112">
        <v>330.99571096980299</v>
      </c>
      <c r="BM112">
        <v>330.51953592155701</v>
      </c>
      <c r="BN112">
        <v>343.17396512013198</v>
      </c>
      <c r="BO112">
        <v>329.370715122744</v>
      </c>
      <c r="BP112">
        <v>327.55499475730898</v>
      </c>
      <c r="BQ112">
        <v>338.02513844761</v>
      </c>
      <c r="BR112">
        <v>328.820126234322</v>
      </c>
      <c r="BS112">
        <v>333.32768093698098</v>
      </c>
      <c r="BT112">
        <v>324.653213488826</v>
      </c>
      <c r="BU112">
        <v>333.219782834314</v>
      </c>
      <c r="BV112">
        <v>322.32891384816298</v>
      </c>
      <c r="BW112">
        <v>331.64018175222401</v>
      </c>
      <c r="BX112">
        <v>329.94457550450801</v>
      </c>
      <c r="BY112">
        <v>331.74728157772398</v>
      </c>
      <c r="BZ112">
        <v>338.11979041909899</v>
      </c>
      <c r="CA112">
        <v>316.71702705018402</v>
      </c>
      <c r="CB112">
        <v>338.81541408623599</v>
      </c>
      <c r="CC112">
        <v>330.75369933489299</v>
      </c>
      <c r="CD112">
        <v>340.47319129817902</v>
      </c>
    </row>
    <row r="113" spans="1:82" x14ac:dyDescent="0.25">
      <c r="A113">
        <v>26.675567423230898</v>
      </c>
      <c r="B113">
        <v>327.56659464609601</v>
      </c>
      <c r="C113">
        <v>329.59568145676798</v>
      </c>
      <c r="D113">
        <v>337.05792263178603</v>
      </c>
      <c r="E113">
        <v>331.56849653835599</v>
      </c>
      <c r="F113">
        <v>326.78161101851998</v>
      </c>
      <c r="G113">
        <v>333.79541331244297</v>
      </c>
      <c r="H113">
        <v>332.56081939511</v>
      </c>
      <c r="I113">
        <v>331.33059450650501</v>
      </c>
      <c r="J113">
        <v>330.05183575720798</v>
      </c>
      <c r="K113">
        <v>332.80353547547799</v>
      </c>
      <c r="L113">
        <v>328.84895396638098</v>
      </c>
      <c r="M113">
        <v>330.10160274758601</v>
      </c>
      <c r="N113">
        <v>339.25934040779202</v>
      </c>
      <c r="O113">
        <v>336.44266433983</v>
      </c>
      <c r="P113">
        <v>340.30717353185003</v>
      </c>
      <c r="Q113">
        <v>336.88186216112098</v>
      </c>
      <c r="R113">
        <v>336.41917542518001</v>
      </c>
      <c r="S113">
        <v>320.58574736019699</v>
      </c>
      <c r="T113">
        <v>337.05661708581198</v>
      </c>
      <c r="U113">
        <v>327.56953897029803</v>
      </c>
      <c r="V113">
        <v>321.96802932715298</v>
      </c>
      <c r="W113">
        <v>335.22216072744402</v>
      </c>
      <c r="X113">
        <v>325.817181090958</v>
      </c>
      <c r="Y113">
        <v>317.88071631871702</v>
      </c>
      <c r="Z113">
        <v>322.352826985165</v>
      </c>
      <c r="AA113">
        <v>314.92815012178198</v>
      </c>
      <c r="AB113">
        <v>327.87001675571503</v>
      </c>
      <c r="AC113">
        <v>311.79536119348899</v>
      </c>
      <c r="AD113">
        <v>316.07165961784102</v>
      </c>
      <c r="AE113">
        <v>328.15889515878399</v>
      </c>
      <c r="AF113">
        <v>336.96679487271302</v>
      </c>
      <c r="AG113">
        <v>324.73018567418501</v>
      </c>
      <c r="AH113">
        <v>319.71497248389397</v>
      </c>
      <c r="AI113">
        <v>339.33951787679001</v>
      </c>
      <c r="AJ113">
        <v>329.487144946201</v>
      </c>
      <c r="AK113">
        <v>326.91305759086299</v>
      </c>
      <c r="AL113">
        <v>320.555334556486</v>
      </c>
      <c r="AM113">
        <v>335.65582178623799</v>
      </c>
      <c r="AN113">
        <v>327.60589935671999</v>
      </c>
      <c r="AO113">
        <v>330.70230794323197</v>
      </c>
      <c r="AP113">
        <v>329.64357817221497</v>
      </c>
      <c r="AQ113">
        <v>332.72298014949899</v>
      </c>
      <c r="AR113">
        <v>323.09496563144</v>
      </c>
      <c r="AS113">
        <v>339.345216270793</v>
      </c>
      <c r="AT113">
        <v>330.841054615742</v>
      </c>
      <c r="AU113">
        <v>341.05888741873201</v>
      </c>
      <c r="AV113">
        <v>328.90249798052997</v>
      </c>
      <c r="AW113">
        <v>338.33514715681201</v>
      </c>
      <c r="AX113">
        <v>334.10669309242098</v>
      </c>
      <c r="AY113">
        <v>335.44297485540699</v>
      </c>
      <c r="AZ113">
        <v>326.07709403502901</v>
      </c>
      <c r="BA113">
        <v>333.03318187542999</v>
      </c>
      <c r="BB113">
        <v>323.59275332787797</v>
      </c>
      <c r="BC113">
        <v>328.43884711288001</v>
      </c>
      <c r="BD113">
        <v>332.02444630091298</v>
      </c>
      <c r="BE113">
        <v>335.17425799963502</v>
      </c>
      <c r="BF113">
        <v>325.92880659450901</v>
      </c>
      <c r="BG113">
        <v>338.30340142588199</v>
      </c>
      <c r="BH113">
        <v>329.239208755199</v>
      </c>
      <c r="BI113">
        <v>338.444966942566</v>
      </c>
      <c r="BJ113">
        <v>323.46120453390199</v>
      </c>
      <c r="BK113">
        <v>328.73578291953999</v>
      </c>
      <c r="BL113">
        <v>332.03693241869098</v>
      </c>
      <c r="BM113">
        <v>331.48221052568698</v>
      </c>
      <c r="BN113">
        <v>344.49708309603398</v>
      </c>
      <c r="BO113">
        <v>331.297742562547</v>
      </c>
      <c r="BP113">
        <v>324.66958841668702</v>
      </c>
      <c r="BQ113">
        <v>338.279908542155</v>
      </c>
      <c r="BR113">
        <v>328.99923394767001</v>
      </c>
      <c r="BS113">
        <v>333.77416188234798</v>
      </c>
      <c r="BT113">
        <v>324.48347206211099</v>
      </c>
      <c r="BU113">
        <v>331.93035695786</v>
      </c>
      <c r="BV113">
        <v>325.71550463841601</v>
      </c>
      <c r="BW113">
        <v>333.31793089549001</v>
      </c>
      <c r="BX113">
        <v>330.001848355991</v>
      </c>
      <c r="BY113">
        <v>331.78156426758699</v>
      </c>
      <c r="BZ113">
        <v>336.72897258105002</v>
      </c>
      <c r="CA113">
        <v>317.834496623468</v>
      </c>
      <c r="CB113">
        <v>336.17994412496199</v>
      </c>
      <c r="CC113">
        <v>334.71398317149698</v>
      </c>
      <c r="CD113">
        <v>339.03163996440497</v>
      </c>
    </row>
    <row r="114" spans="1:82" x14ac:dyDescent="0.25">
      <c r="A114">
        <v>26.9158878504672</v>
      </c>
      <c r="B114">
        <v>329.89295063286698</v>
      </c>
      <c r="C114">
        <v>333.70339906964199</v>
      </c>
      <c r="D114">
        <v>334.651794385458</v>
      </c>
      <c r="E114">
        <v>331.21367953861301</v>
      </c>
      <c r="F114">
        <v>324.78097164175603</v>
      </c>
      <c r="G114">
        <v>336.30179448658902</v>
      </c>
      <c r="H114">
        <v>329.81048935507101</v>
      </c>
      <c r="I114">
        <v>332.15671208883401</v>
      </c>
      <c r="J114">
        <v>334.116848028513</v>
      </c>
      <c r="K114">
        <v>334.87641058138502</v>
      </c>
      <c r="L114">
        <v>328.621120215617</v>
      </c>
      <c r="M114">
        <v>329.64436732265801</v>
      </c>
      <c r="N114">
        <v>338.31765498254202</v>
      </c>
      <c r="O114">
        <v>335.08829860927102</v>
      </c>
      <c r="P114">
        <v>337.03007294542999</v>
      </c>
      <c r="Q114">
        <v>338.27892412394198</v>
      </c>
      <c r="R114">
        <v>336.08227780991899</v>
      </c>
      <c r="S114">
        <v>325.51397324535998</v>
      </c>
      <c r="T114">
        <v>335.78521241641198</v>
      </c>
      <c r="U114">
        <v>332.07007287756198</v>
      </c>
      <c r="V114">
        <v>318.06561617378401</v>
      </c>
      <c r="W114">
        <v>338.20882201179398</v>
      </c>
      <c r="X114">
        <v>328.68246400775502</v>
      </c>
      <c r="Y114">
        <v>316.80714398489698</v>
      </c>
      <c r="Z114">
        <v>322.99633511338698</v>
      </c>
      <c r="AA114">
        <v>312.59911556712899</v>
      </c>
      <c r="AB114">
        <v>325.70058370197899</v>
      </c>
      <c r="AC114">
        <v>312.212596435004</v>
      </c>
      <c r="AD114">
        <v>318.66170868197798</v>
      </c>
      <c r="AE114">
        <v>329.45950857476998</v>
      </c>
      <c r="AF114">
        <v>335.703670153806</v>
      </c>
      <c r="AG114">
        <v>327.19164703418397</v>
      </c>
      <c r="AH114">
        <v>318.80623593612199</v>
      </c>
      <c r="AI114">
        <v>339.91639512870398</v>
      </c>
      <c r="AJ114">
        <v>329.83809075125998</v>
      </c>
      <c r="AK114">
        <v>325.43196623285201</v>
      </c>
      <c r="AL114">
        <v>320.55712981457401</v>
      </c>
      <c r="AM114">
        <v>332.62204196577102</v>
      </c>
      <c r="AN114">
        <v>327.56939491459298</v>
      </c>
      <c r="AO114">
        <v>335.92291802881101</v>
      </c>
      <c r="AP114">
        <v>329.82835155410299</v>
      </c>
      <c r="AQ114">
        <v>334.75972907776497</v>
      </c>
      <c r="AR114">
        <v>320.90915087677001</v>
      </c>
      <c r="AS114">
        <v>338.83678472622199</v>
      </c>
      <c r="AT114">
        <v>330.00319470389798</v>
      </c>
      <c r="AU114">
        <v>340.85466283237099</v>
      </c>
      <c r="AV114">
        <v>331.037519899899</v>
      </c>
      <c r="AW114">
        <v>337.49723712110898</v>
      </c>
      <c r="AX114">
        <v>335.01992152361203</v>
      </c>
      <c r="AY114">
        <v>334.26112222393499</v>
      </c>
      <c r="AZ114">
        <v>329.75553932143498</v>
      </c>
      <c r="BA114">
        <v>330.04057890635698</v>
      </c>
      <c r="BB114">
        <v>322.965637675322</v>
      </c>
      <c r="BC114">
        <v>330.835875302891</v>
      </c>
      <c r="BD114">
        <v>333.317639732077</v>
      </c>
      <c r="BE114">
        <v>335.50121704970002</v>
      </c>
      <c r="BF114">
        <v>329.417444456775</v>
      </c>
      <c r="BG114">
        <v>338.31558976755298</v>
      </c>
      <c r="BH114">
        <v>329.96189275171702</v>
      </c>
      <c r="BI114">
        <v>340.29839420739802</v>
      </c>
      <c r="BJ114">
        <v>325.01225008208098</v>
      </c>
      <c r="BK114">
        <v>328.19247525675701</v>
      </c>
      <c r="BL114">
        <v>333.64044852022101</v>
      </c>
      <c r="BM114">
        <v>332.56003045807</v>
      </c>
      <c r="BN114">
        <v>346.17908453577701</v>
      </c>
      <c r="BO114">
        <v>333.57290018998702</v>
      </c>
      <c r="BP114">
        <v>320.34650142723399</v>
      </c>
      <c r="BQ114">
        <v>338.55968811156998</v>
      </c>
      <c r="BR114">
        <v>329.42018902133799</v>
      </c>
      <c r="BS114">
        <v>334.27563069032499</v>
      </c>
      <c r="BT114">
        <v>323.69680572672098</v>
      </c>
      <c r="BU114">
        <v>330.160685231049</v>
      </c>
      <c r="BV114">
        <v>330.11764315311899</v>
      </c>
      <c r="BW114">
        <v>335.397149989686</v>
      </c>
      <c r="BX114">
        <v>329.95572262752199</v>
      </c>
      <c r="BY114">
        <v>331.47392291048197</v>
      </c>
      <c r="BZ114">
        <v>335.207271992926</v>
      </c>
      <c r="CA114">
        <v>319.13314347705699</v>
      </c>
      <c r="CB114">
        <v>332.66570711731799</v>
      </c>
      <c r="CC114">
        <v>340.18455934955</v>
      </c>
      <c r="CD114">
        <v>337.24242978967101</v>
      </c>
    </row>
    <row r="115" spans="1:82" x14ac:dyDescent="0.25">
      <c r="A115">
        <v>27.156208277703598</v>
      </c>
      <c r="B115">
        <v>332.24705208103001</v>
      </c>
      <c r="C115">
        <v>333.29430217886699</v>
      </c>
      <c r="D115">
        <v>334.01821855866802</v>
      </c>
      <c r="E115">
        <v>332.99543464831902</v>
      </c>
      <c r="F115">
        <v>323.04659657654099</v>
      </c>
      <c r="G115">
        <v>337.29328904685099</v>
      </c>
      <c r="H115">
        <v>332.45115858543699</v>
      </c>
      <c r="I115">
        <v>326.70472376131301</v>
      </c>
      <c r="J115">
        <v>335.15373896109099</v>
      </c>
      <c r="K115">
        <v>334.12181713615701</v>
      </c>
      <c r="L115">
        <v>329.68091285809498</v>
      </c>
      <c r="M115">
        <v>332.45699500090399</v>
      </c>
      <c r="N115">
        <v>336.648049146505</v>
      </c>
      <c r="O115">
        <v>333.80656843040902</v>
      </c>
      <c r="P115">
        <v>331.791635209123</v>
      </c>
      <c r="Q115">
        <v>336.30233291908303</v>
      </c>
      <c r="R115">
        <v>335.95312596282702</v>
      </c>
      <c r="S115">
        <v>326.875636775413</v>
      </c>
      <c r="T115">
        <v>336.04777402610699</v>
      </c>
      <c r="U115">
        <v>330.08112206524902</v>
      </c>
      <c r="V115">
        <v>320.08792493866702</v>
      </c>
      <c r="W115">
        <v>337.76746172929302</v>
      </c>
      <c r="X115">
        <v>326.40284797737399</v>
      </c>
      <c r="Y115">
        <v>316.96597622539099</v>
      </c>
      <c r="Z115">
        <v>322.30336906563798</v>
      </c>
      <c r="AA115">
        <v>313.83891101309501</v>
      </c>
      <c r="AB115">
        <v>324.15243059489597</v>
      </c>
      <c r="AC115">
        <v>315.46823426013202</v>
      </c>
      <c r="AD115">
        <v>316.68684935909602</v>
      </c>
      <c r="AE115">
        <v>327.64407240891302</v>
      </c>
      <c r="AF115">
        <v>333.91714080235801</v>
      </c>
      <c r="AG115">
        <v>328.97842724948299</v>
      </c>
      <c r="AH115">
        <v>321.56051050245901</v>
      </c>
      <c r="AI115">
        <v>335.24841110928497</v>
      </c>
      <c r="AJ115">
        <v>327.90347720890799</v>
      </c>
      <c r="AK115">
        <v>327.54002933664998</v>
      </c>
      <c r="AL115">
        <v>320.05878446555698</v>
      </c>
      <c r="AM115">
        <v>330.13188366529198</v>
      </c>
      <c r="AN115">
        <v>326.41846123771597</v>
      </c>
      <c r="AO115">
        <v>335.59409978382803</v>
      </c>
      <c r="AP115">
        <v>331.93092541169398</v>
      </c>
      <c r="AQ115">
        <v>333.91782667943397</v>
      </c>
      <c r="AR115">
        <v>323.74754523274601</v>
      </c>
      <c r="AS115">
        <v>337.43084185153202</v>
      </c>
      <c r="AT115">
        <v>332.47171794637399</v>
      </c>
      <c r="AU115">
        <v>338.16756097095498</v>
      </c>
      <c r="AV115">
        <v>335.41623812389201</v>
      </c>
      <c r="AW115">
        <v>334.76930856132498</v>
      </c>
      <c r="AX115">
        <v>334.46502044198098</v>
      </c>
      <c r="AY115">
        <v>331.769756738186</v>
      </c>
      <c r="AZ115">
        <v>331.91333429719401</v>
      </c>
      <c r="BA115">
        <v>330.79077031424998</v>
      </c>
      <c r="BB115">
        <v>324.30632882977801</v>
      </c>
      <c r="BC115">
        <v>330.91114254485302</v>
      </c>
      <c r="BD115">
        <v>334.72712146567198</v>
      </c>
      <c r="BE115">
        <v>337.50616637984899</v>
      </c>
      <c r="BF115">
        <v>330.40531620083402</v>
      </c>
      <c r="BG115">
        <v>338.77902229071799</v>
      </c>
      <c r="BH115">
        <v>330.53401049152302</v>
      </c>
      <c r="BI115">
        <v>338.92878976212398</v>
      </c>
      <c r="BJ115">
        <v>328.75483778166603</v>
      </c>
      <c r="BK115">
        <v>329.53734520911502</v>
      </c>
      <c r="BL115">
        <v>332.89240378082701</v>
      </c>
      <c r="BM115">
        <v>330.11079476261301</v>
      </c>
      <c r="BN115">
        <v>343.58895059332201</v>
      </c>
      <c r="BO115">
        <v>333.36784041942502</v>
      </c>
      <c r="BP115">
        <v>323.21820982052498</v>
      </c>
      <c r="BQ115">
        <v>334.930507789785</v>
      </c>
      <c r="BR115">
        <v>328.50671441868502</v>
      </c>
      <c r="BS115">
        <v>335.34224981733399</v>
      </c>
      <c r="BT115">
        <v>326.78715959818197</v>
      </c>
      <c r="BU115">
        <v>327.509157886438</v>
      </c>
      <c r="BV115">
        <v>329.789331576748</v>
      </c>
      <c r="BW115">
        <v>336.04944729700202</v>
      </c>
      <c r="BX115">
        <v>335.18735474752202</v>
      </c>
      <c r="BY115">
        <v>332.06803383548299</v>
      </c>
      <c r="BZ115">
        <v>335.76702606531501</v>
      </c>
      <c r="CA115">
        <v>320.47592223140703</v>
      </c>
      <c r="CB115">
        <v>332.15443711866499</v>
      </c>
      <c r="CC115">
        <v>339.21161610909002</v>
      </c>
      <c r="CD115">
        <v>329.62109180928701</v>
      </c>
    </row>
    <row r="116" spans="1:82" x14ac:dyDescent="0.25">
      <c r="A116">
        <v>27.3965287049399</v>
      </c>
      <c r="B116">
        <v>335.62284674964002</v>
      </c>
      <c r="C116">
        <v>331.99377375887002</v>
      </c>
      <c r="D116">
        <v>332.48948605605301</v>
      </c>
      <c r="E116">
        <v>336.23845475689598</v>
      </c>
      <c r="F116">
        <v>319.92792713998199</v>
      </c>
      <c r="G116">
        <v>335.09284019351901</v>
      </c>
      <c r="H116">
        <v>334.42529941008002</v>
      </c>
      <c r="I116">
        <v>320.99434363965702</v>
      </c>
      <c r="J116">
        <v>335.98629884679298</v>
      </c>
      <c r="K116">
        <v>332.41236522907502</v>
      </c>
      <c r="L116">
        <v>329.80180260637098</v>
      </c>
      <c r="M116">
        <v>334.58139358985801</v>
      </c>
      <c r="N116">
        <v>334.81758726582802</v>
      </c>
      <c r="O116">
        <v>331.24721828499997</v>
      </c>
      <c r="P116">
        <v>325.84826930982098</v>
      </c>
      <c r="Q116">
        <v>334.41111421721502</v>
      </c>
      <c r="R116">
        <v>335.75400022157203</v>
      </c>
      <c r="S116">
        <v>326.428828406771</v>
      </c>
      <c r="T116">
        <v>335.398475449297</v>
      </c>
      <c r="U116">
        <v>327.56726888100297</v>
      </c>
      <c r="V116">
        <v>322.65998487769502</v>
      </c>
      <c r="W116">
        <v>337.07161119926798</v>
      </c>
      <c r="X116">
        <v>321.80493244513002</v>
      </c>
      <c r="Y116">
        <v>317.355999358818</v>
      </c>
      <c r="Z116">
        <v>320.836841267279</v>
      </c>
      <c r="AA116">
        <v>317.02339735851302</v>
      </c>
      <c r="AB116">
        <v>323.35496122197998</v>
      </c>
      <c r="AC116">
        <v>319.75343592852198</v>
      </c>
      <c r="AD116">
        <v>315.39861773491401</v>
      </c>
      <c r="AE116">
        <v>326.28330409831102</v>
      </c>
      <c r="AF116">
        <v>332.628951638388</v>
      </c>
      <c r="AG116">
        <v>330.05996735852199</v>
      </c>
      <c r="AH116">
        <v>324.58441975934801</v>
      </c>
      <c r="AI116">
        <v>330.24879988424902</v>
      </c>
      <c r="AJ116">
        <v>326.73055864109</v>
      </c>
      <c r="AK116">
        <v>330.302775340631</v>
      </c>
      <c r="AL116">
        <v>318.008757684881</v>
      </c>
      <c r="AM116">
        <v>328.41599218292998</v>
      </c>
      <c r="AN116">
        <v>324.35312297739898</v>
      </c>
      <c r="AO116">
        <v>334.94352803473703</v>
      </c>
      <c r="AP116">
        <v>334.34597257329398</v>
      </c>
      <c r="AQ116">
        <v>332.70310259585199</v>
      </c>
      <c r="AR116">
        <v>326.45242694177801</v>
      </c>
      <c r="AS116">
        <v>335.518365250226</v>
      </c>
      <c r="AT116">
        <v>336.256896335786</v>
      </c>
      <c r="AU116">
        <v>336.16799852550503</v>
      </c>
      <c r="AV116">
        <v>339.89860308291998</v>
      </c>
      <c r="AW116">
        <v>333.04897177583399</v>
      </c>
      <c r="AX116">
        <v>333.29620994923198</v>
      </c>
      <c r="AY116">
        <v>330.33696127329603</v>
      </c>
      <c r="AZ116">
        <v>334.38848865616598</v>
      </c>
      <c r="BA116">
        <v>332.17405467547502</v>
      </c>
      <c r="BB116">
        <v>326.78236571376999</v>
      </c>
      <c r="BC116">
        <v>332.395828487796</v>
      </c>
      <c r="BD116">
        <v>336.48168865207703</v>
      </c>
      <c r="BE116">
        <v>339.447749001266</v>
      </c>
      <c r="BF116">
        <v>330.878281782697</v>
      </c>
      <c r="BG116">
        <v>340.06272509191501</v>
      </c>
      <c r="BH116">
        <v>331.30801253573901</v>
      </c>
      <c r="BI116">
        <v>336.93037834053899</v>
      </c>
      <c r="BJ116">
        <v>332.14799109010698</v>
      </c>
      <c r="BK116">
        <v>331.49565150634101</v>
      </c>
      <c r="BL116">
        <v>331.41568228433198</v>
      </c>
      <c r="BM116">
        <v>327.83921659075003</v>
      </c>
      <c r="BN116">
        <v>340.559351975982</v>
      </c>
      <c r="BO116">
        <v>333.572200079418</v>
      </c>
      <c r="BP116">
        <v>326.15864681328202</v>
      </c>
      <c r="BQ116">
        <v>332.45257932502801</v>
      </c>
      <c r="BR116">
        <v>326.98386987744499</v>
      </c>
      <c r="BS116">
        <v>336.23088728447902</v>
      </c>
      <c r="BT116">
        <v>331.85815263115899</v>
      </c>
      <c r="BU116">
        <v>325.49455505073797</v>
      </c>
      <c r="BV116">
        <v>330.77752260333</v>
      </c>
      <c r="BW116">
        <v>335.91811492044502</v>
      </c>
      <c r="BX116">
        <v>339.23763424424499</v>
      </c>
      <c r="BY116">
        <v>334.09571193625499</v>
      </c>
      <c r="BZ116">
        <v>334.91256728957597</v>
      </c>
      <c r="CA116">
        <v>322.89480647221302</v>
      </c>
      <c r="CB116">
        <v>331.375058277557</v>
      </c>
      <c r="CC116">
        <v>338.03483307365502</v>
      </c>
      <c r="CD116">
        <v>323.09648168325401</v>
      </c>
    </row>
    <row r="117" spans="1:82" x14ac:dyDescent="0.25">
      <c r="A117">
        <v>27.636849132176199</v>
      </c>
      <c r="B117">
        <v>339.50997941820401</v>
      </c>
      <c r="C117">
        <v>331.376632413989</v>
      </c>
      <c r="D117">
        <v>331.94262705016001</v>
      </c>
      <c r="E117">
        <v>327.86669255789201</v>
      </c>
      <c r="F117">
        <v>323.33640856426598</v>
      </c>
      <c r="G117">
        <v>335.16589114649901</v>
      </c>
      <c r="H117">
        <v>335.837934389449</v>
      </c>
      <c r="I117">
        <v>326.705176895112</v>
      </c>
      <c r="J117">
        <v>335.24372422545599</v>
      </c>
      <c r="K117">
        <v>332.56941270266202</v>
      </c>
      <c r="L117">
        <v>329.90207748621498</v>
      </c>
      <c r="M117">
        <v>334.07168874331899</v>
      </c>
      <c r="N117">
        <v>330.204000158572</v>
      </c>
      <c r="O117">
        <v>327.82405106378002</v>
      </c>
      <c r="P117">
        <v>323.8420026494</v>
      </c>
      <c r="Q117">
        <v>335.49973496524098</v>
      </c>
      <c r="R117">
        <v>342.39470571999198</v>
      </c>
      <c r="S117">
        <v>329.01197746922497</v>
      </c>
      <c r="T117">
        <v>334.904628902551</v>
      </c>
      <c r="U117">
        <v>325.94525988238001</v>
      </c>
      <c r="V117">
        <v>321.413395206193</v>
      </c>
      <c r="W117">
        <v>332.52767517011898</v>
      </c>
      <c r="X117">
        <v>322.684817178147</v>
      </c>
      <c r="Y117">
        <v>322.348858377635</v>
      </c>
      <c r="Z117">
        <v>320.30416521524501</v>
      </c>
      <c r="AA117">
        <v>317.61088514589301</v>
      </c>
      <c r="AB117">
        <v>324.09051056135701</v>
      </c>
      <c r="AC117">
        <v>324.73557598058102</v>
      </c>
      <c r="AD117">
        <v>317.01836048968102</v>
      </c>
      <c r="AE117">
        <v>325.75591624127298</v>
      </c>
      <c r="AF117">
        <v>331.11284160223499</v>
      </c>
      <c r="AG117">
        <v>328.147113455816</v>
      </c>
      <c r="AH117">
        <v>328.81973663925402</v>
      </c>
      <c r="AI117">
        <v>327.789240411761</v>
      </c>
      <c r="AJ117">
        <v>325.696316855205</v>
      </c>
      <c r="AK117">
        <v>330.84582200201203</v>
      </c>
      <c r="AL117">
        <v>319.930956167369</v>
      </c>
      <c r="AM117">
        <v>326.678363272323</v>
      </c>
      <c r="AN117">
        <v>322.50067821407799</v>
      </c>
      <c r="AO117">
        <v>333.11276295142397</v>
      </c>
      <c r="AP117">
        <v>333.57604448503298</v>
      </c>
      <c r="AQ117">
        <v>330.53196924024502</v>
      </c>
      <c r="AR117">
        <v>328.47881340555</v>
      </c>
      <c r="AS117">
        <v>336.20987138112002</v>
      </c>
      <c r="AT117">
        <v>332.63410356398799</v>
      </c>
      <c r="AU117">
        <v>333.89595747230601</v>
      </c>
      <c r="AV117">
        <v>340.61404439346302</v>
      </c>
      <c r="AW117">
        <v>330.10404548979898</v>
      </c>
      <c r="AX117">
        <v>334.84352393792602</v>
      </c>
      <c r="AY117">
        <v>332.11794677559601</v>
      </c>
      <c r="AZ117">
        <v>339.70849052311797</v>
      </c>
      <c r="BA117">
        <v>331.908291439219</v>
      </c>
      <c r="BB117">
        <v>326.42823198147101</v>
      </c>
      <c r="BC117">
        <v>335.51971895429398</v>
      </c>
      <c r="BD117">
        <v>338.07875794455703</v>
      </c>
      <c r="BE117">
        <v>336.54923548229499</v>
      </c>
      <c r="BF117">
        <v>334.52458209418597</v>
      </c>
      <c r="BG117">
        <v>339.02554131851201</v>
      </c>
      <c r="BH117">
        <v>333.69365400326302</v>
      </c>
      <c r="BI117">
        <v>336.09036293746101</v>
      </c>
      <c r="BJ117">
        <v>332.01772114688799</v>
      </c>
      <c r="BK117">
        <v>330.96020772550202</v>
      </c>
      <c r="BL117">
        <v>328.85652697322098</v>
      </c>
      <c r="BM117">
        <v>331.17810194074599</v>
      </c>
      <c r="BN117">
        <v>339.830712624662</v>
      </c>
      <c r="BO117">
        <v>333.53742216570203</v>
      </c>
      <c r="BP117">
        <v>328.23833727455201</v>
      </c>
      <c r="BQ117">
        <v>332.05063945555099</v>
      </c>
      <c r="BR117">
        <v>325.70968534097301</v>
      </c>
      <c r="BS117">
        <v>335.350949331501</v>
      </c>
      <c r="BT117">
        <v>332.96404771475</v>
      </c>
      <c r="BU117">
        <v>325.756133022195</v>
      </c>
      <c r="BV117">
        <v>332.08528822260502</v>
      </c>
      <c r="BW117">
        <v>333.10137750843302</v>
      </c>
      <c r="BX117">
        <v>338.96572263427203</v>
      </c>
      <c r="BY117">
        <v>336.990372362183</v>
      </c>
      <c r="BZ117">
        <v>333.628801039584</v>
      </c>
      <c r="CA117">
        <v>324.15013418125898</v>
      </c>
      <c r="CB117">
        <v>330.79595640811101</v>
      </c>
      <c r="CC117">
        <v>332.69862070783398</v>
      </c>
      <c r="CD117">
        <v>319.93720567302103</v>
      </c>
    </row>
    <row r="118" spans="1:82" x14ac:dyDescent="0.25">
      <c r="A118">
        <v>27.877169559412501</v>
      </c>
      <c r="B118">
        <v>341.33719907274798</v>
      </c>
      <c r="C118">
        <v>330.93150954297101</v>
      </c>
      <c r="D118">
        <v>329.13615048623399</v>
      </c>
      <c r="E118">
        <v>322.994498236173</v>
      </c>
      <c r="F118">
        <v>327.57170598233199</v>
      </c>
      <c r="G118">
        <v>334.94775374355999</v>
      </c>
      <c r="H118">
        <v>337.69148231740201</v>
      </c>
      <c r="I118">
        <v>329.75838185982798</v>
      </c>
      <c r="J118">
        <v>332.26534364536798</v>
      </c>
      <c r="K118">
        <v>329.59508296036</v>
      </c>
      <c r="L118">
        <v>330.80541814809197</v>
      </c>
      <c r="M118">
        <v>334.46946050405802</v>
      </c>
      <c r="N118">
        <v>328.90032897009303</v>
      </c>
      <c r="O118">
        <v>324.79755852873802</v>
      </c>
      <c r="P118">
        <v>323.04323693597598</v>
      </c>
      <c r="Q118">
        <v>336.74358392678499</v>
      </c>
      <c r="R118">
        <v>347.68023669936599</v>
      </c>
      <c r="S118">
        <v>334.42866875124702</v>
      </c>
      <c r="T118">
        <v>333.40662832542301</v>
      </c>
      <c r="U118">
        <v>327.32139904449599</v>
      </c>
      <c r="V118">
        <v>321.88310412679698</v>
      </c>
      <c r="W118">
        <v>328.89180313005198</v>
      </c>
      <c r="X118">
        <v>322.84517131243598</v>
      </c>
      <c r="Y118">
        <v>323.843441170939</v>
      </c>
      <c r="Z118">
        <v>319.15830635390603</v>
      </c>
      <c r="AA118">
        <v>319.836856381904</v>
      </c>
      <c r="AB118">
        <v>321.773990763852</v>
      </c>
      <c r="AC118">
        <v>329.06136521769099</v>
      </c>
      <c r="AD118">
        <v>318.70876848895398</v>
      </c>
      <c r="AE118">
        <v>322.25075796692897</v>
      </c>
      <c r="AF118">
        <v>330.365549301111</v>
      </c>
      <c r="AG118">
        <v>325.53831460841502</v>
      </c>
      <c r="AH118">
        <v>328.29004886404198</v>
      </c>
      <c r="AI118">
        <v>323.215189412798</v>
      </c>
      <c r="AJ118">
        <v>323.18932969309901</v>
      </c>
      <c r="AK118">
        <v>330.14795058227998</v>
      </c>
      <c r="AL118">
        <v>322.842768274165</v>
      </c>
      <c r="AM118">
        <v>322.63994863931902</v>
      </c>
      <c r="AN118">
        <v>322.12227557448898</v>
      </c>
      <c r="AO118">
        <v>333.02924674223999</v>
      </c>
      <c r="AP118">
        <v>334.404692475996</v>
      </c>
      <c r="AQ118">
        <v>328.76059195407697</v>
      </c>
      <c r="AR118">
        <v>330.38094412733699</v>
      </c>
      <c r="AS118">
        <v>337.41500788491697</v>
      </c>
      <c r="AT118">
        <v>329.65253178824503</v>
      </c>
      <c r="AU118">
        <v>335.97479916895702</v>
      </c>
      <c r="AV118">
        <v>340.54949225746799</v>
      </c>
      <c r="AW118">
        <v>329.26811316712002</v>
      </c>
      <c r="AX118">
        <v>334.78420039362101</v>
      </c>
      <c r="AY118">
        <v>332.021283390115</v>
      </c>
      <c r="AZ118">
        <v>342.87670337304598</v>
      </c>
      <c r="BA118">
        <v>331.244236713509</v>
      </c>
      <c r="BB118">
        <v>326.02711874171098</v>
      </c>
      <c r="BC118">
        <v>337.36468602860998</v>
      </c>
      <c r="BD118">
        <v>337.42808821685998</v>
      </c>
      <c r="BE118">
        <v>336.15390146343401</v>
      </c>
      <c r="BF118">
        <v>339.85832172313002</v>
      </c>
      <c r="BG118">
        <v>338.03174061635599</v>
      </c>
      <c r="BH118">
        <v>335.51603729264798</v>
      </c>
      <c r="BI118">
        <v>331.77716670363202</v>
      </c>
      <c r="BJ118">
        <v>332.56095150851303</v>
      </c>
      <c r="BK118">
        <v>328.303589069716</v>
      </c>
      <c r="BL118">
        <v>327.24380224938301</v>
      </c>
      <c r="BM118">
        <v>331.757067484007</v>
      </c>
      <c r="BN118">
        <v>339.26712174270398</v>
      </c>
      <c r="BO118">
        <v>334.76887106217401</v>
      </c>
      <c r="BP118">
        <v>329.49035056769702</v>
      </c>
      <c r="BQ118">
        <v>331.29581476069802</v>
      </c>
      <c r="BR118">
        <v>324.31073715302699</v>
      </c>
      <c r="BS118">
        <v>333.83824920253699</v>
      </c>
      <c r="BT118">
        <v>332.17386278858498</v>
      </c>
      <c r="BU118">
        <v>325.98828699509397</v>
      </c>
      <c r="BV118">
        <v>332.76104678816</v>
      </c>
      <c r="BW118">
        <v>329.95676909908798</v>
      </c>
      <c r="BX118">
        <v>340.183933007831</v>
      </c>
      <c r="BY118">
        <v>338.91305496175897</v>
      </c>
      <c r="BZ118">
        <v>330.556730393382</v>
      </c>
      <c r="CA118">
        <v>325.87411735870103</v>
      </c>
      <c r="CB118">
        <v>327.60914529971302</v>
      </c>
      <c r="CC118">
        <v>329.52212542735998</v>
      </c>
      <c r="CD118">
        <v>316.90676859402799</v>
      </c>
    </row>
    <row r="119" spans="1:82" x14ac:dyDescent="0.25">
      <c r="A119">
        <v>28.117489986648799</v>
      </c>
      <c r="B119">
        <v>337.19852424919998</v>
      </c>
      <c r="C119">
        <v>333.33375657604199</v>
      </c>
      <c r="D119">
        <v>324.70909686647099</v>
      </c>
      <c r="E119">
        <v>323.26531129741198</v>
      </c>
      <c r="F119">
        <v>326.38441487419198</v>
      </c>
      <c r="G119">
        <v>331.05004832252803</v>
      </c>
      <c r="H119">
        <v>340.092359939603</v>
      </c>
      <c r="I119">
        <v>331.258620974434</v>
      </c>
      <c r="J119">
        <v>328.10284078459199</v>
      </c>
      <c r="K119">
        <v>332.29530711928697</v>
      </c>
      <c r="L119">
        <v>332.18977285824201</v>
      </c>
      <c r="M119">
        <v>337.64736028251798</v>
      </c>
      <c r="N119">
        <v>325.08475917033502</v>
      </c>
      <c r="O119">
        <v>324.97107070147098</v>
      </c>
      <c r="P119">
        <v>325.64298290853299</v>
      </c>
      <c r="Q119">
        <v>336.58063232567002</v>
      </c>
      <c r="R119">
        <v>343.07702023794701</v>
      </c>
      <c r="S119">
        <v>334.69493463730902</v>
      </c>
      <c r="T119">
        <v>334.13413654377001</v>
      </c>
      <c r="U119">
        <v>325.23354695166501</v>
      </c>
      <c r="V119">
        <v>322.417880123511</v>
      </c>
      <c r="W119">
        <v>330.265246323817</v>
      </c>
      <c r="X119">
        <v>322.26269379420199</v>
      </c>
      <c r="Y119">
        <v>326.06002611054299</v>
      </c>
      <c r="Z119">
        <v>319.04935208135402</v>
      </c>
      <c r="AA119">
        <v>323.08256184349199</v>
      </c>
      <c r="AB119">
        <v>324.39085666543599</v>
      </c>
      <c r="AC119">
        <v>325.00982256981899</v>
      </c>
      <c r="AD119">
        <v>322.301820503013</v>
      </c>
      <c r="AE119">
        <v>322.154776155749</v>
      </c>
      <c r="AF119">
        <v>330.302778030002</v>
      </c>
      <c r="AG119">
        <v>324.74956163736101</v>
      </c>
      <c r="AH119">
        <v>328.86298356548298</v>
      </c>
      <c r="AI119">
        <v>323.622866707051</v>
      </c>
      <c r="AJ119">
        <v>323.178391235422</v>
      </c>
      <c r="AK119">
        <v>334.81319189528602</v>
      </c>
      <c r="AL119">
        <v>322.04414519583997</v>
      </c>
      <c r="AM119">
        <v>324.54416836224402</v>
      </c>
      <c r="AN119">
        <v>325.13867015825502</v>
      </c>
      <c r="AO119">
        <v>330.47850327004801</v>
      </c>
      <c r="AP119">
        <v>333.70605688161299</v>
      </c>
      <c r="AQ119">
        <v>327.70553893910397</v>
      </c>
      <c r="AR119">
        <v>336.27440505082001</v>
      </c>
      <c r="AS119">
        <v>339.017602651289</v>
      </c>
      <c r="AT119">
        <v>330.62867667830898</v>
      </c>
      <c r="AU119">
        <v>338.02667926159899</v>
      </c>
      <c r="AV119">
        <v>339.68355845963902</v>
      </c>
      <c r="AW119">
        <v>328.673444362059</v>
      </c>
      <c r="AX119">
        <v>336.27249291656398</v>
      </c>
      <c r="AY119">
        <v>333.79784520256402</v>
      </c>
      <c r="AZ119">
        <v>342.44458287566101</v>
      </c>
      <c r="BA119">
        <v>333.39405170129902</v>
      </c>
      <c r="BB119">
        <v>325.42716611446599</v>
      </c>
      <c r="BC119">
        <v>335.73686855896602</v>
      </c>
      <c r="BD119">
        <v>336.65576856564297</v>
      </c>
      <c r="BE119">
        <v>338.65758790089399</v>
      </c>
      <c r="BF119">
        <v>337.06383379207</v>
      </c>
      <c r="BG119">
        <v>336.005103227164</v>
      </c>
      <c r="BH119">
        <v>334.589819622341</v>
      </c>
      <c r="BI119">
        <v>328.49334350290701</v>
      </c>
      <c r="BJ119">
        <v>330.57909099863599</v>
      </c>
      <c r="BK119">
        <v>328.01886524034001</v>
      </c>
      <c r="BL119">
        <v>330.08593098471999</v>
      </c>
      <c r="BM119">
        <v>333.824883189584</v>
      </c>
      <c r="BN119">
        <v>337.26587110563003</v>
      </c>
      <c r="BO119">
        <v>330.812842313874</v>
      </c>
      <c r="BP119">
        <v>331.66059080013702</v>
      </c>
      <c r="BQ119">
        <v>329.49161989714003</v>
      </c>
      <c r="BR119">
        <v>326.56854441553099</v>
      </c>
      <c r="BS119">
        <v>331.88092896584698</v>
      </c>
      <c r="BT119">
        <v>332.988400347273</v>
      </c>
      <c r="BU119">
        <v>329.19160008778499</v>
      </c>
      <c r="BV119">
        <v>328.74165322201202</v>
      </c>
      <c r="BW119">
        <v>329.578183745839</v>
      </c>
      <c r="BX119">
        <v>341.70680570975702</v>
      </c>
      <c r="BY119">
        <v>336.99201778269003</v>
      </c>
      <c r="BZ119">
        <v>328.50914562005102</v>
      </c>
      <c r="CA119">
        <v>327.815728627201</v>
      </c>
      <c r="CB119">
        <v>330.22124163805</v>
      </c>
      <c r="CC119">
        <v>324.92179429856799</v>
      </c>
      <c r="CD119">
        <v>320.06982597655298</v>
      </c>
    </row>
    <row r="120" spans="1:82" x14ac:dyDescent="0.25">
      <c r="A120">
        <v>28.357810413885101</v>
      </c>
      <c r="B120">
        <v>335.83684835532699</v>
      </c>
      <c r="C120">
        <v>335.01890744182202</v>
      </c>
      <c r="D120">
        <v>321.190045807552</v>
      </c>
      <c r="E120">
        <v>324.90672427801502</v>
      </c>
      <c r="F120">
        <v>326.44918131419797</v>
      </c>
      <c r="G120">
        <v>326.29082794942099</v>
      </c>
      <c r="H120">
        <v>342.16728034667</v>
      </c>
      <c r="I120">
        <v>331.91634485752502</v>
      </c>
      <c r="J120">
        <v>331.14301099481003</v>
      </c>
      <c r="K120">
        <v>331.53438655580999</v>
      </c>
      <c r="L120">
        <v>334.61896084751697</v>
      </c>
      <c r="M120">
        <v>340.018635356228</v>
      </c>
      <c r="N120">
        <v>322.87668420050801</v>
      </c>
      <c r="O120">
        <v>324.63139347468098</v>
      </c>
      <c r="P120">
        <v>327.95381514845599</v>
      </c>
      <c r="Q120">
        <v>336.20775415151797</v>
      </c>
      <c r="R120">
        <v>336.64155510587199</v>
      </c>
      <c r="S120">
        <v>335.755343499606</v>
      </c>
      <c r="T120">
        <v>334.30910078000102</v>
      </c>
      <c r="U120">
        <v>324.563455321589</v>
      </c>
      <c r="V120">
        <v>324.552581410985</v>
      </c>
      <c r="W120">
        <v>329.49174152988002</v>
      </c>
      <c r="X120">
        <v>321.07926331712599</v>
      </c>
      <c r="Y120">
        <v>327.79864373896601</v>
      </c>
      <c r="Z120">
        <v>318.44381793364198</v>
      </c>
      <c r="AA120">
        <v>326.66993903632601</v>
      </c>
      <c r="AB120">
        <v>324.01817098730697</v>
      </c>
      <c r="AC120">
        <v>323.56591831967103</v>
      </c>
      <c r="AD120">
        <v>323.69467795885703</v>
      </c>
      <c r="AE120">
        <v>322.214165765399</v>
      </c>
      <c r="AF120">
        <v>330.592063687338</v>
      </c>
      <c r="AG120">
        <v>324.15439909535502</v>
      </c>
      <c r="AH120">
        <v>328.99976970423597</v>
      </c>
      <c r="AI120">
        <v>322.63851944782402</v>
      </c>
      <c r="AJ120">
        <v>323.80694054697602</v>
      </c>
      <c r="AK120">
        <v>337.05735695306498</v>
      </c>
      <c r="AL120">
        <v>318.94649928917698</v>
      </c>
      <c r="AM120">
        <v>326.01457028177998</v>
      </c>
      <c r="AN120">
        <v>328.18719003779398</v>
      </c>
      <c r="AO120">
        <v>329.928849324118</v>
      </c>
      <c r="AP120">
        <v>332.10297872607498</v>
      </c>
      <c r="AQ120">
        <v>326.76466485406002</v>
      </c>
      <c r="AR120">
        <v>341.38325658359798</v>
      </c>
      <c r="AS120">
        <v>338.54815037925903</v>
      </c>
      <c r="AT120">
        <v>333.10461213949799</v>
      </c>
      <c r="AU120">
        <v>338.474451310696</v>
      </c>
      <c r="AV120">
        <v>339.35503304550502</v>
      </c>
      <c r="AW120">
        <v>328.03595273869001</v>
      </c>
      <c r="AX120">
        <v>335.63095505580702</v>
      </c>
      <c r="AY120">
        <v>335.27623354008199</v>
      </c>
      <c r="AZ120">
        <v>344.49061885019398</v>
      </c>
      <c r="BA120">
        <v>332.258858541444</v>
      </c>
      <c r="BB120">
        <v>327.30855570688698</v>
      </c>
      <c r="BC120">
        <v>338.04748582108601</v>
      </c>
      <c r="BD120">
        <v>338.93701729387101</v>
      </c>
      <c r="BE120">
        <v>338.24120703985699</v>
      </c>
      <c r="BF120">
        <v>337.01421776028297</v>
      </c>
      <c r="BG120">
        <v>335.850845731042</v>
      </c>
      <c r="BH120">
        <v>334.104127009997</v>
      </c>
      <c r="BI120">
        <v>328.46970953013101</v>
      </c>
      <c r="BJ120">
        <v>330.27923555425099</v>
      </c>
      <c r="BK120">
        <v>328.49810533411397</v>
      </c>
      <c r="BL120">
        <v>332.370705857443</v>
      </c>
      <c r="BM120">
        <v>335.25030983185098</v>
      </c>
      <c r="BN120">
        <v>336.36442958526902</v>
      </c>
      <c r="BO120">
        <v>331.38975668846001</v>
      </c>
      <c r="BP120">
        <v>336.61093345835701</v>
      </c>
      <c r="BQ120">
        <v>329.15705196359499</v>
      </c>
      <c r="BR120">
        <v>330.22566383508598</v>
      </c>
      <c r="BS120">
        <v>333.83371226786898</v>
      </c>
      <c r="BT120">
        <v>333.46988776277499</v>
      </c>
      <c r="BU120">
        <v>331.82953183011699</v>
      </c>
      <c r="BV120">
        <v>326.61916633259301</v>
      </c>
      <c r="BW120">
        <v>329.20955584957898</v>
      </c>
      <c r="BX120">
        <v>342.76696071628601</v>
      </c>
      <c r="BY120">
        <v>337.02023145492302</v>
      </c>
      <c r="BZ120">
        <v>327.70229750419401</v>
      </c>
      <c r="CA120">
        <v>331.31246103678501</v>
      </c>
      <c r="CB120">
        <v>333.51613013978698</v>
      </c>
      <c r="CC120">
        <v>321.81836543965801</v>
      </c>
      <c r="CD120">
        <v>318.707188575808</v>
      </c>
    </row>
    <row r="121" spans="1:82" x14ac:dyDescent="0.25">
      <c r="A121">
        <v>28.598130841121399</v>
      </c>
      <c r="B121">
        <v>334.19636174045201</v>
      </c>
      <c r="C121">
        <v>338.79372965112998</v>
      </c>
      <c r="D121">
        <v>321.20640737381598</v>
      </c>
      <c r="E121">
        <v>324.39060844760701</v>
      </c>
      <c r="F121">
        <v>328.26096707477097</v>
      </c>
      <c r="G121">
        <v>321.23171894300202</v>
      </c>
      <c r="H121">
        <v>340.66246206852901</v>
      </c>
      <c r="I121">
        <v>336.46638164003599</v>
      </c>
      <c r="J121">
        <v>332.61876126022401</v>
      </c>
      <c r="K121">
        <v>333.52173385563702</v>
      </c>
      <c r="L121">
        <v>333.75940334822798</v>
      </c>
      <c r="M121">
        <v>340.27125870636303</v>
      </c>
      <c r="N121">
        <v>326.74602687929797</v>
      </c>
      <c r="O121">
        <v>325.05817776904598</v>
      </c>
      <c r="P121">
        <v>334.33726771363598</v>
      </c>
      <c r="Q121">
        <v>334.96591836717101</v>
      </c>
      <c r="R121">
        <v>334.02035238665599</v>
      </c>
      <c r="S121">
        <v>335.56671252522801</v>
      </c>
      <c r="T121">
        <v>332.181769656776</v>
      </c>
      <c r="U121">
        <v>327.77926031134001</v>
      </c>
      <c r="V121">
        <v>323.16252722774902</v>
      </c>
      <c r="W121">
        <v>326.93390413361999</v>
      </c>
      <c r="X121">
        <v>323.79460570136598</v>
      </c>
      <c r="Y121">
        <v>331.10298966084298</v>
      </c>
      <c r="Z121">
        <v>314.36338564851502</v>
      </c>
      <c r="AA121">
        <v>329.47183324548701</v>
      </c>
      <c r="AB121">
        <v>328.07110934704201</v>
      </c>
      <c r="AC121">
        <v>323.12433533786901</v>
      </c>
      <c r="AD121">
        <v>323.91984183934397</v>
      </c>
      <c r="AE121">
        <v>320.74475632924401</v>
      </c>
      <c r="AF121">
        <v>327.09057745927203</v>
      </c>
      <c r="AG121">
        <v>323.75396408820399</v>
      </c>
      <c r="AH121">
        <v>330.067798729174</v>
      </c>
      <c r="AI121">
        <v>325.16426744407602</v>
      </c>
      <c r="AJ121">
        <v>329.45150731133998</v>
      </c>
      <c r="AK121">
        <v>333.85885188212302</v>
      </c>
      <c r="AL121">
        <v>320.04965286263098</v>
      </c>
      <c r="AM121">
        <v>329.87838979616402</v>
      </c>
      <c r="AN121">
        <v>331.16943819642</v>
      </c>
      <c r="AO121">
        <v>331.606004271252</v>
      </c>
      <c r="AP121">
        <v>325.95616674252199</v>
      </c>
      <c r="AQ121">
        <v>328.97099369636402</v>
      </c>
      <c r="AR121">
        <v>340.05622454472399</v>
      </c>
      <c r="AS121">
        <v>337.076503062494</v>
      </c>
      <c r="AT121">
        <v>329.84008550092602</v>
      </c>
      <c r="AU121">
        <v>339.11142676686597</v>
      </c>
      <c r="AV121">
        <v>336.21687386864801</v>
      </c>
      <c r="AW121">
        <v>329.95709345776902</v>
      </c>
      <c r="AX121">
        <v>332.776982277027</v>
      </c>
      <c r="AY121">
        <v>336.990881686222</v>
      </c>
      <c r="AZ121">
        <v>338.42294988415603</v>
      </c>
      <c r="BA121">
        <v>332.48473506103699</v>
      </c>
      <c r="BB121">
        <v>329.10813074996599</v>
      </c>
      <c r="BC121">
        <v>337.17443981957501</v>
      </c>
      <c r="BD121">
        <v>336.111066226351</v>
      </c>
      <c r="BE121">
        <v>331.94419832013102</v>
      </c>
      <c r="BF121">
        <v>338.46292666458999</v>
      </c>
      <c r="BG121">
        <v>333.514006628608</v>
      </c>
      <c r="BH121">
        <v>335.49776964042297</v>
      </c>
      <c r="BI121">
        <v>325.69213835470299</v>
      </c>
      <c r="BJ121">
        <v>326.54036364691598</v>
      </c>
      <c r="BK121">
        <v>326.53219878633303</v>
      </c>
      <c r="BL121">
        <v>333.69402225662702</v>
      </c>
      <c r="BM121">
        <v>335.68176528426898</v>
      </c>
      <c r="BN121">
        <v>337.91134365457702</v>
      </c>
      <c r="BO121">
        <v>331.72466898399898</v>
      </c>
      <c r="BP121">
        <v>331.62230472901803</v>
      </c>
      <c r="BQ121">
        <v>328.32364052590401</v>
      </c>
      <c r="BR121">
        <v>330.11085909467403</v>
      </c>
      <c r="BS121">
        <v>332.514178972396</v>
      </c>
      <c r="BT121">
        <v>327.502311542793</v>
      </c>
      <c r="BU121">
        <v>335.510572267334</v>
      </c>
      <c r="BV121">
        <v>324.56422177225397</v>
      </c>
      <c r="BW121">
        <v>326.05053864553599</v>
      </c>
      <c r="BX121">
        <v>338.917237831862</v>
      </c>
      <c r="BY121">
        <v>340.05258003900502</v>
      </c>
      <c r="BZ121">
        <v>329.39668774337599</v>
      </c>
      <c r="CA121">
        <v>332.64079652290502</v>
      </c>
      <c r="CB121">
        <v>334.08415583217999</v>
      </c>
      <c r="CC121">
        <v>324.18855123600099</v>
      </c>
      <c r="CD121">
        <v>322.72899783360998</v>
      </c>
    </row>
    <row r="122" spans="1:82" x14ac:dyDescent="0.25">
      <c r="A122">
        <v>28.838451268357801</v>
      </c>
      <c r="B122">
        <v>331.974420103211</v>
      </c>
      <c r="C122">
        <v>343.05154841147299</v>
      </c>
      <c r="D122">
        <v>323.452084413286</v>
      </c>
      <c r="E122">
        <v>323.836078168612</v>
      </c>
      <c r="F122">
        <v>331.44031295119902</v>
      </c>
      <c r="G122">
        <v>321.49580825402302</v>
      </c>
      <c r="H122">
        <v>341.19914833924997</v>
      </c>
      <c r="I122">
        <v>337.67892414758302</v>
      </c>
      <c r="J122">
        <v>335.315046662942</v>
      </c>
      <c r="K122">
        <v>335.91988344255998</v>
      </c>
      <c r="L122">
        <v>335.79188177631198</v>
      </c>
      <c r="M122">
        <v>342.07889759009498</v>
      </c>
      <c r="N122">
        <v>325.44768881345601</v>
      </c>
      <c r="O122">
        <v>327.78686479808999</v>
      </c>
      <c r="P122">
        <v>340.35521828101099</v>
      </c>
      <c r="Q122">
        <v>336.04460819700103</v>
      </c>
      <c r="R122">
        <v>330.74420246134298</v>
      </c>
      <c r="S122">
        <v>335.19142693223102</v>
      </c>
      <c r="T122">
        <v>331.51913653646699</v>
      </c>
      <c r="U122">
        <v>328.52784456808803</v>
      </c>
      <c r="V122">
        <v>324.28647104442803</v>
      </c>
      <c r="W122">
        <v>326.36405724202098</v>
      </c>
      <c r="X122">
        <v>327.52254359211099</v>
      </c>
      <c r="Y122">
        <v>333.23872340493699</v>
      </c>
      <c r="Z122">
        <v>316.240743672115</v>
      </c>
      <c r="AA122">
        <v>330.86192151788202</v>
      </c>
      <c r="AB122">
        <v>328.462901383065</v>
      </c>
      <c r="AC122">
        <v>320.06656129408901</v>
      </c>
      <c r="AD122">
        <v>323.99132592150397</v>
      </c>
      <c r="AE122">
        <v>317.85521642058501</v>
      </c>
      <c r="AF122">
        <v>325.433394152532</v>
      </c>
      <c r="AG122">
        <v>325.48196375430501</v>
      </c>
      <c r="AH122">
        <v>327.77686718522</v>
      </c>
      <c r="AI122">
        <v>325.68942123954798</v>
      </c>
      <c r="AJ122">
        <v>330.13163247551802</v>
      </c>
      <c r="AK122">
        <v>331.24920542312799</v>
      </c>
      <c r="AL122">
        <v>321.88014596683598</v>
      </c>
      <c r="AM122">
        <v>332.53467126835</v>
      </c>
      <c r="AN122">
        <v>332.03687020375497</v>
      </c>
      <c r="AO122">
        <v>332.319815249079</v>
      </c>
      <c r="AP122">
        <v>321.48404902122797</v>
      </c>
      <c r="AQ122">
        <v>329.40256800572803</v>
      </c>
      <c r="AR122">
        <v>341.231687609353</v>
      </c>
      <c r="AS122">
        <v>337.05449569548603</v>
      </c>
      <c r="AT122">
        <v>328.341948797339</v>
      </c>
      <c r="AU122">
        <v>338.65867345605801</v>
      </c>
      <c r="AV122">
        <v>331.93305659112298</v>
      </c>
      <c r="AW122">
        <v>331.33476706791203</v>
      </c>
      <c r="AX122">
        <v>332.55228048352302</v>
      </c>
      <c r="AY122">
        <v>338.83018891495902</v>
      </c>
      <c r="AZ122">
        <v>333.50736843307499</v>
      </c>
      <c r="BA122">
        <v>332.205809397834</v>
      </c>
      <c r="BB122">
        <v>331.03300267563299</v>
      </c>
      <c r="BC122">
        <v>336.46195120732102</v>
      </c>
      <c r="BD122">
        <v>334.22239747740099</v>
      </c>
      <c r="BE122">
        <v>328.91337917203901</v>
      </c>
      <c r="BF122">
        <v>343.143295865369</v>
      </c>
      <c r="BG122">
        <v>333.28480233025101</v>
      </c>
      <c r="BH122">
        <v>333.94013681148198</v>
      </c>
      <c r="BI122">
        <v>325.69880952024198</v>
      </c>
      <c r="BJ122">
        <v>330.38704194206201</v>
      </c>
      <c r="BK122">
        <v>324.152022800596</v>
      </c>
      <c r="BL122">
        <v>337.087553447152</v>
      </c>
      <c r="BM122">
        <v>336.19596012800002</v>
      </c>
      <c r="BN122">
        <v>337.61877972215899</v>
      </c>
      <c r="BO122">
        <v>332.60396427548301</v>
      </c>
      <c r="BP122">
        <v>329.17455222685902</v>
      </c>
      <c r="BQ122">
        <v>325.418008206217</v>
      </c>
      <c r="BR122">
        <v>332.37905082214297</v>
      </c>
      <c r="BS122">
        <v>332.07904287153599</v>
      </c>
      <c r="BT122">
        <v>323.38211703949901</v>
      </c>
      <c r="BU122">
        <v>336.99405887968101</v>
      </c>
      <c r="BV122">
        <v>322.77981119342797</v>
      </c>
      <c r="BW122">
        <v>327.56689302577098</v>
      </c>
      <c r="BX122">
        <v>336.737449394301</v>
      </c>
      <c r="BY122">
        <v>336.90490771891598</v>
      </c>
      <c r="BZ122">
        <v>329.039706176972</v>
      </c>
      <c r="CA122">
        <v>334.638440773669</v>
      </c>
      <c r="CB122">
        <v>331.58073383624901</v>
      </c>
      <c r="CC122">
        <v>326.03294405407598</v>
      </c>
      <c r="CD122">
        <v>327.46198471536201</v>
      </c>
    </row>
    <row r="123" spans="1:82" x14ac:dyDescent="0.25">
      <c r="A123">
        <v>29.078771695594099</v>
      </c>
      <c r="B123">
        <v>331.026619874451</v>
      </c>
      <c r="C123">
        <v>343.09392457841898</v>
      </c>
      <c r="D123">
        <v>326.62954844404697</v>
      </c>
      <c r="E123">
        <v>328.80902480042198</v>
      </c>
      <c r="F123">
        <v>329.41210909599602</v>
      </c>
      <c r="G123">
        <v>324.05158475158299</v>
      </c>
      <c r="H123">
        <v>339.11652936892</v>
      </c>
      <c r="I123">
        <v>332.135430534031</v>
      </c>
      <c r="J123">
        <v>337.62857533692301</v>
      </c>
      <c r="K123">
        <v>336.33199092104798</v>
      </c>
      <c r="L123">
        <v>335.65574401865001</v>
      </c>
      <c r="M123">
        <v>344.31354468721099</v>
      </c>
      <c r="N123">
        <v>326.50569284800702</v>
      </c>
      <c r="O123">
        <v>330.91798846150698</v>
      </c>
      <c r="P123">
        <v>339.42536974701699</v>
      </c>
      <c r="Q123">
        <v>337.63654728710901</v>
      </c>
      <c r="R123">
        <v>325.12684030692799</v>
      </c>
      <c r="S123">
        <v>333.11221491760801</v>
      </c>
      <c r="T123">
        <v>331.80942505432199</v>
      </c>
      <c r="U123">
        <v>326.39714184728399</v>
      </c>
      <c r="V123">
        <v>325.08315342953699</v>
      </c>
      <c r="W123">
        <v>321.30214383811699</v>
      </c>
      <c r="X123">
        <v>326.06892157236001</v>
      </c>
      <c r="Y123">
        <v>327.51954865665999</v>
      </c>
      <c r="Z123">
        <v>317.91248779493799</v>
      </c>
      <c r="AA123">
        <v>330.80388159619099</v>
      </c>
      <c r="AB123">
        <v>327.29078117563</v>
      </c>
      <c r="AC123">
        <v>316.61491720773603</v>
      </c>
      <c r="AD123">
        <v>321.19335152788102</v>
      </c>
      <c r="AE123">
        <v>317.738562132982</v>
      </c>
      <c r="AF123">
        <v>326.07512954689997</v>
      </c>
      <c r="AG123">
        <v>331.46503549310802</v>
      </c>
      <c r="AH123">
        <v>324.21277620880397</v>
      </c>
      <c r="AI123">
        <v>327.271584066824</v>
      </c>
      <c r="AJ123">
        <v>333.15690170213298</v>
      </c>
      <c r="AK123">
        <v>327.45795055482199</v>
      </c>
      <c r="AL123">
        <v>323.738682717426</v>
      </c>
      <c r="AM123">
        <v>334.871281477384</v>
      </c>
      <c r="AN123">
        <v>332.939202087166</v>
      </c>
      <c r="AO123">
        <v>333.80655853612598</v>
      </c>
      <c r="AP123">
        <v>323.90560831523601</v>
      </c>
      <c r="AQ123">
        <v>332.830612658071</v>
      </c>
      <c r="AR123">
        <v>340.307655351466</v>
      </c>
      <c r="AS123">
        <v>333.62882606114903</v>
      </c>
      <c r="AT123">
        <v>335.02277561448699</v>
      </c>
      <c r="AU123">
        <v>342.2082351482</v>
      </c>
      <c r="AV123">
        <v>333.39253829036301</v>
      </c>
      <c r="AW123">
        <v>329.80239320760597</v>
      </c>
      <c r="AX123">
        <v>331.39669962137901</v>
      </c>
      <c r="AY123">
        <v>338.75618086799602</v>
      </c>
      <c r="AZ123">
        <v>327.86341818374399</v>
      </c>
      <c r="BA123">
        <v>333.01055406672498</v>
      </c>
      <c r="BB123">
        <v>331.76828849372703</v>
      </c>
      <c r="BC123">
        <v>335.562652748267</v>
      </c>
      <c r="BD123">
        <v>329.56941899788399</v>
      </c>
      <c r="BE123">
        <v>327.352309605519</v>
      </c>
      <c r="BF123">
        <v>344.784988165416</v>
      </c>
      <c r="BG123">
        <v>331.56360932170202</v>
      </c>
      <c r="BH123">
        <v>332.88307025435398</v>
      </c>
      <c r="BI123">
        <v>325.361492074777</v>
      </c>
      <c r="BJ123">
        <v>330.26232293588299</v>
      </c>
      <c r="BK123">
        <v>324.633338190345</v>
      </c>
      <c r="BL123">
        <v>339.78501333465402</v>
      </c>
      <c r="BM123">
        <v>331.08111729842</v>
      </c>
      <c r="BN123">
        <v>335.323963405732</v>
      </c>
      <c r="BO123">
        <v>332.619235597363</v>
      </c>
      <c r="BP123">
        <v>323.97273044399202</v>
      </c>
      <c r="BQ123">
        <v>323.44335937862201</v>
      </c>
      <c r="BR123">
        <v>332.88565081920302</v>
      </c>
      <c r="BS123">
        <v>334.95047103987002</v>
      </c>
      <c r="BT123">
        <v>321.24538466274601</v>
      </c>
      <c r="BU123">
        <v>332.69709016947701</v>
      </c>
      <c r="BV123">
        <v>323.53976995692699</v>
      </c>
      <c r="BW123">
        <v>329.244095705115</v>
      </c>
      <c r="BX123">
        <v>338.507534832332</v>
      </c>
      <c r="BY123">
        <v>334.95042719596</v>
      </c>
      <c r="BZ123">
        <v>328.96038527982603</v>
      </c>
      <c r="CA123">
        <v>331.764995724188</v>
      </c>
      <c r="CB123">
        <v>329.84806985899201</v>
      </c>
      <c r="CC123">
        <v>327.19455028016699</v>
      </c>
      <c r="CD123">
        <v>330.39631868987902</v>
      </c>
    </row>
    <row r="124" spans="1:82" x14ac:dyDescent="0.25">
      <c r="A124">
        <v>29.319092122830401</v>
      </c>
      <c r="B124">
        <v>334.228381572834</v>
      </c>
      <c r="C124">
        <v>343.627481111593</v>
      </c>
      <c r="D124">
        <v>333.964814119854</v>
      </c>
      <c r="E124">
        <v>327.92626169356703</v>
      </c>
      <c r="F124">
        <v>329.53395359006402</v>
      </c>
      <c r="G124">
        <v>326.92469594338701</v>
      </c>
      <c r="H124">
        <v>338.62421870110302</v>
      </c>
      <c r="I124">
        <v>333.41099093081402</v>
      </c>
      <c r="J124">
        <v>345.54573288055298</v>
      </c>
      <c r="K124">
        <v>341.05536934121301</v>
      </c>
      <c r="L124">
        <v>331.41021200582998</v>
      </c>
      <c r="M124">
        <v>339.51918105204197</v>
      </c>
      <c r="N124">
        <v>329.903394914719</v>
      </c>
      <c r="O124">
        <v>336.17120911736703</v>
      </c>
      <c r="P124">
        <v>337.37305957394602</v>
      </c>
      <c r="Q124">
        <v>336.61126085959802</v>
      </c>
      <c r="R124">
        <v>323.65176094858401</v>
      </c>
      <c r="S124">
        <v>330.944925618534</v>
      </c>
      <c r="T124">
        <v>330.7066858041</v>
      </c>
      <c r="U124">
        <v>321.58671481943998</v>
      </c>
      <c r="V124">
        <v>322.81514013184</v>
      </c>
      <c r="W124">
        <v>319.49017219243098</v>
      </c>
      <c r="X124">
        <v>326.81275986583398</v>
      </c>
      <c r="Y124">
        <v>326.86193962322199</v>
      </c>
      <c r="Z124">
        <v>319.59934804689402</v>
      </c>
      <c r="AA124">
        <v>328.29351771112198</v>
      </c>
      <c r="AB124">
        <v>326.78805538701101</v>
      </c>
      <c r="AC124">
        <v>310.98340920568302</v>
      </c>
      <c r="AD124">
        <v>321.29483938926199</v>
      </c>
      <c r="AE124">
        <v>321.58321241750502</v>
      </c>
      <c r="AF124">
        <v>327.18077196811902</v>
      </c>
      <c r="AG124">
        <v>331.25693605677998</v>
      </c>
      <c r="AH124">
        <v>327.32490347806601</v>
      </c>
      <c r="AI124">
        <v>330.12063670704498</v>
      </c>
      <c r="AJ124">
        <v>334.35665569187597</v>
      </c>
      <c r="AK124">
        <v>328.983353488445</v>
      </c>
      <c r="AL124">
        <v>325.45236646575597</v>
      </c>
      <c r="AM124">
        <v>336.74860870963602</v>
      </c>
      <c r="AN124">
        <v>329.65602805257799</v>
      </c>
      <c r="AO124">
        <v>328.93538450847501</v>
      </c>
      <c r="AP124">
        <v>322.37356023739</v>
      </c>
      <c r="AQ124">
        <v>334.32955060130598</v>
      </c>
      <c r="AR124">
        <v>340.309865257247</v>
      </c>
      <c r="AS124">
        <v>330.05319135504499</v>
      </c>
      <c r="AT124">
        <v>339.93239225781502</v>
      </c>
      <c r="AU124">
        <v>341.11998103309497</v>
      </c>
      <c r="AV124">
        <v>334.24722790053801</v>
      </c>
      <c r="AW124">
        <v>326.57189239179797</v>
      </c>
      <c r="AX124">
        <v>329.60686812053501</v>
      </c>
      <c r="AY124">
        <v>339.73609332530901</v>
      </c>
      <c r="AZ124">
        <v>327.22626342624</v>
      </c>
      <c r="BA124">
        <v>331.84601210892498</v>
      </c>
      <c r="BB124">
        <v>332.52842623967501</v>
      </c>
      <c r="BC124">
        <v>334.56599569673102</v>
      </c>
      <c r="BD124">
        <v>329.15140656044599</v>
      </c>
      <c r="BE124">
        <v>329.20658053958698</v>
      </c>
      <c r="BF124">
        <v>338.67829769620602</v>
      </c>
      <c r="BG124">
        <v>331.55746834230803</v>
      </c>
      <c r="BH124">
        <v>328.18521391813499</v>
      </c>
      <c r="BI124">
        <v>327.23994148392899</v>
      </c>
      <c r="BJ124">
        <v>330.833190992845</v>
      </c>
      <c r="BK124">
        <v>327.82838766298403</v>
      </c>
      <c r="BL124">
        <v>341.575958079141</v>
      </c>
      <c r="BM124">
        <v>330.75544134935097</v>
      </c>
      <c r="BN124">
        <v>333.59441833868698</v>
      </c>
      <c r="BO124">
        <v>330.23959280994302</v>
      </c>
      <c r="BP124">
        <v>326.25741025355501</v>
      </c>
      <c r="BQ124">
        <v>322.62355871190198</v>
      </c>
      <c r="BR124">
        <v>335.37368497534197</v>
      </c>
      <c r="BS124">
        <v>336.20418512730703</v>
      </c>
      <c r="BT124">
        <v>324.70951978050601</v>
      </c>
      <c r="BU124">
        <v>332.93933196265698</v>
      </c>
      <c r="BV124">
        <v>325.04642534758602</v>
      </c>
      <c r="BW124">
        <v>332.39377616162102</v>
      </c>
      <c r="BX124">
        <v>337.747470971577</v>
      </c>
      <c r="BY124">
        <v>335.93978972692798</v>
      </c>
      <c r="BZ124">
        <v>331.06161264995899</v>
      </c>
      <c r="CA124">
        <v>330.755109467078</v>
      </c>
      <c r="CB124">
        <v>327.78997132074102</v>
      </c>
      <c r="CC124">
        <v>326.99402058562401</v>
      </c>
      <c r="CD124">
        <v>333.85313273006102</v>
      </c>
    </row>
    <row r="125" spans="1:82" x14ac:dyDescent="0.25">
      <c r="A125">
        <v>29.5594125500667</v>
      </c>
      <c r="B125">
        <v>337.13332276067899</v>
      </c>
      <c r="C125">
        <v>341.93111309672798</v>
      </c>
      <c r="D125">
        <v>335.43009462960703</v>
      </c>
      <c r="E125">
        <v>327.96274399631801</v>
      </c>
      <c r="F125">
        <v>329.60003650643</v>
      </c>
      <c r="G125">
        <v>326.50853616025</v>
      </c>
      <c r="H125">
        <v>337.79038441607099</v>
      </c>
      <c r="I125">
        <v>330.72162785513899</v>
      </c>
      <c r="J125">
        <v>346.907381115634</v>
      </c>
      <c r="K125">
        <v>338.30585754230998</v>
      </c>
      <c r="L125">
        <v>326.830992195497</v>
      </c>
      <c r="M125">
        <v>336.46776433488799</v>
      </c>
      <c r="N125">
        <v>329.55861392383298</v>
      </c>
      <c r="O125">
        <v>335.56791850744202</v>
      </c>
      <c r="P125">
        <v>338.81680468090002</v>
      </c>
      <c r="Q125">
        <v>334.915880924372</v>
      </c>
      <c r="R125">
        <v>323.81412280367601</v>
      </c>
      <c r="S125">
        <v>328.30806187294701</v>
      </c>
      <c r="T125">
        <v>331.34243454308</v>
      </c>
      <c r="U125">
        <v>318.59006770792598</v>
      </c>
      <c r="V125">
        <v>323.26614649433299</v>
      </c>
      <c r="W125">
        <v>318.99042884733399</v>
      </c>
      <c r="X125">
        <v>326.49067261661099</v>
      </c>
      <c r="Y125">
        <v>326.56496951371901</v>
      </c>
      <c r="Z125">
        <v>323.53301905563501</v>
      </c>
      <c r="AA125">
        <v>330.11611229276298</v>
      </c>
      <c r="AB125">
        <v>328.28687743115</v>
      </c>
      <c r="AC125">
        <v>313.20327642886298</v>
      </c>
      <c r="AD125">
        <v>317.15855204735198</v>
      </c>
      <c r="AE125">
        <v>323.205562750306</v>
      </c>
      <c r="AF125">
        <v>328.22411540538798</v>
      </c>
      <c r="AG125">
        <v>327.94134764214101</v>
      </c>
      <c r="AH125">
        <v>328.98912614744398</v>
      </c>
      <c r="AI125">
        <v>329.902251424692</v>
      </c>
      <c r="AJ125">
        <v>330.52761266492701</v>
      </c>
      <c r="AK125">
        <v>328.74346506481299</v>
      </c>
      <c r="AL125">
        <v>328.718318433935</v>
      </c>
      <c r="AM125">
        <v>334.50257886404501</v>
      </c>
      <c r="AN125">
        <v>327.47458790520102</v>
      </c>
      <c r="AO125">
        <v>326.84294690321701</v>
      </c>
      <c r="AP125">
        <v>322.26454874184401</v>
      </c>
      <c r="AQ125">
        <v>332.95247915532298</v>
      </c>
      <c r="AR125">
        <v>339.898513034823</v>
      </c>
      <c r="AS125">
        <v>330.47625725374297</v>
      </c>
      <c r="AT125">
        <v>338.40293317509202</v>
      </c>
      <c r="AU125">
        <v>337.04437649396499</v>
      </c>
      <c r="AV125">
        <v>337.73161165351598</v>
      </c>
      <c r="AW125">
        <v>324.01129915515099</v>
      </c>
      <c r="AX125">
        <v>326.945380624927</v>
      </c>
      <c r="AY125">
        <v>335.811885102985</v>
      </c>
      <c r="AZ125">
        <v>328.41209404511898</v>
      </c>
      <c r="BA125">
        <v>331.94450019821699</v>
      </c>
      <c r="BB125">
        <v>334.36283078922702</v>
      </c>
      <c r="BC125">
        <v>338.17108781874299</v>
      </c>
      <c r="BD125">
        <v>327.16939098522499</v>
      </c>
      <c r="BE125">
        <v>324.621782622669</v>
      </c>
      <c r="BF125">
        <v>340.62814509238802</v>
      </c>
      <c r="BG125">
        <v>330.60380462889202</v>
      </c>
      <c r="BH125">
        <v>328.07239854630899</v>
      </c>
      <c r="BI125">
        <v>328.81306176504103</v>
      </c>
      <c r="BJ125">
        <v>332.19455247613502</v>
      </c>
      <c r="BK125">
        <v>326.03140990997201</v>
      </c>
      <c r="BL125">
        <v>339.62754075500999</v>
      </c>
      <c r="BM125">
        <v>331.094717418573</v>
      </c>
      <c r="BN125">
        <v>332.91696084961802</v>
      </c>
      <c r="BO125">
        <v>328.865797235934</v>
      </c>
      <c r="BP125">
        <v>326.01317425658601</v>
      </c>
      <c r="BQ125">
        <v>324.18045747999997</v>
      </c>
      <c r="BR125">
        <v>334.68986107861701</v>
      </c>
      <c r="BS125">
        <v>332.03281396399598</v>
      </c>
      <c r="BT125">
        <v>325.86659117010402</v>
      </c>
      <c r="BU125">
        <v>332.10532104663599</v>
      </c>
      <c r="BV125">
        <v>327.40573165269501</v>
      </c>
      <c r="BW125">
        <v>328.74009409092099</v>
      </c>
      <c r="BX125">
        <v>335.27133819872898</v>
      </c>
      <c r="BY125">
        <v>337.26837265696997</v>
      </c>
      <c r="BZ125">
        <v>332.57633710415701</v>
      </c>
      <c r="CA125">
        <v>332.23904086929798</v>
      </c>
      <c r="CB125">
        <v>330.91947678303899</v>
      </c>
      <c r="CC125">
        <v>330.295554416833</v>
      </c>
      <c r="CD125">
        <v>333.46647781476599</v>
      </c>
    </row>
    <row r="126" spans="1:82" x14ac:dyDescent="0.25">
      <c r="A126">
        <v>29.799732977303002</v>
      </c>
      <c r="B126">
        <v>341.39595539536799</v>
      </c>
      <c r="C126">
        <v>340.45855386374598</v>
      </c>
      <c r="D126">
        <v>335.61193750649397</v>
      </c>
      <c r="E126">
        <v>331.081253484657</v>
      </c>
      <c r="F126">
        <v>329.55651677376397</v>
      </c>
      <c r="G126">
        <v>327.63770024273202</v>
      </c>
      <c r="H126">
        <v>338.46167328354102</v>
      </c>
      <c r="I126">
        <v>332.30828321947899</v>
      </c>
      <c r="J126">
        <v>339.20401191735101</v>
      </c>
      <c r="K126">
        <v>334.63515752381198</v>
      </c>
      <c r="L126">
        <v>327.75126520526601</v>
      </c>
      <c r="M126">
        <v>335.87841278450998</v>
      </c>
      <c r="N126">
        <v>326.48297696531102</v>
      </c>
      <c r="O126">
        <v>331.58925689685702</v>
      </c>
      <c r="P126">
        <v>336.22062075591901</v>
      </c>
      <c r="Q126">
        <v>335.29372373289198</v>
      </c>
      <c r="R126">
        <v>327.257431029153</v>
      </c>
      <c r="S126">
        <v>325.44652851019998</v>
      </c>
      <c r="T126">
        <v>331.00949163923002</v>
      </c>
      <c r="U126">
        <v>317.85640890971001</v>
      </c>
      <c r="V126">
        <v>319.99198338102201</v>
      </c>
      <c r="W126">
        <v>317.56478736127099</v>
      </c>
      <c r="X126">
        <v>326.57911438524098</v>
      </c>
      <c r="Y126">
        <v>324.02188577026902</v>
      </c>
      <c r="Z126">
        <v>328.772255230594</v>
      </c>
      <c r="AA126">
        <v>329.80886192958502</v>
      </c>
      <c r="AB126">
        <v>330.94190981887903</v>
      </c>
      <c r="AC126">
        <v>314.05455687783001</v>
      </c>
      <c r="AD126">
        <v>316.86584071053397</v>
      </c>
      <c r="AE126">
        <v>323.41362345232</v>
      </c>
      <c r="AF126">
        <v>327.32330519086003</v>
      </c>
      <c r="AG126">
        <v>327.13470298830401</v>
      </c>
      <c r="AH126">
        <v>326.54838560573</v>
      </c>
      <c r="AI126">
        <v>330.14293434172498</v>
      </c>
      <c r="AJ126">
        <v>327.45566092923502</v>
      </c>
      <c r="AK126">
        <v>325.50700518471399</v>
      </c>
      <c r="AL126">
        <v>328.85812375031998</v>
      </c>
      <c r="AM126">
        <v>335.71284902450901</v>
      </c>
      <c r="AN126">
        <v>323.11224572421401</v>
      </c>
      <c r="AO126">
        <v>326.04829977827097</v>
      </c>
      <c r="AP126">
        <v>325.78494030130298</v>
      </c>
      <c r="AQ126">
        <v>330.27492333497599</v>
      </c>
      <c r="AR126">
        <v>337.23442690798697</v>
      </c>
      <c r="AS126">
        <v>333.04566552214101</v>
      </c>
      <c r="AT126">
        <v>335.69610155227599</v>
      </c>
      <c r="AU126">
        <v>332.83243002342698</v>
      </c>
      <c r="AV126">
        <v>337.82873398811699</v>
      </c>
      <c r="AW126">
        <v>324.56550986819701</v>
      </c>
      <c r="AX126">
        <v>323.49444306594302</v>
      </c>
      <c r="AY126">
        <v>332.91332118743702</v>
      </c>
      <c r="AZ126">
        <v>330.22564340862198</v>
      </c>
      <c r="BA126">
        <v>334.101380970028</v>
      </c>
      <c r="BB126">
        <v>337.52990501465598</v>
      </c>
      <c r="BC126">
        <v>339.97329666605498</v>
      </c>
      <c r="BD126">
        <v>325.98146960523701</v>
      </c>
      <c r="BE126">
        <v>319.90035626994398</v>
      </c>
      <c r="BF126">
        <v>337.76188719875398</v>
      </c>
      <c r="BG126">
        <v>329.91512796331</v>
      </c>
      <c r="BH126">
        <v>330.87941439652002</v>
      </c>
      <c r="BI126">
        <v>327.725236631028</v>
      </c>
      <c r="BJ126">
        <v>330.251895322302</v>
      </c>
      <c r="BK126">
        <v>328.31416745089001</v>
      </c>
      <c r="BL126">
        <v>336.85151141931198</v>
      </c>
      <c r="BM126">
        <v>329.72808147788101</v>
      </c>
      <c r="BN126">
        <v>336.31311971779502</v>
      </c>
      <c r="BO126">
        <v>329.65580800500902</v>
      </c>
      <c r="BP126">
        <v>324.46361084400002</v>
      </c>
      <c r="BQ126">
        <v>324.65035429887502</v>
      </c>
      <c r="BR126">
        <v>329.44677195037099</v>
      </c>
      <c r="BS126">
        <v>327.51866896075001</v>
      </c>
      <c r="BT126">
        <v>328.86176503690899</v>
      </c>
      <c r="BU126">
        <v>332.88104279856498</v>
      </c>
      <c r="BV126">
        <v>328.55596931577901</v>
      </c>
      <c r="BW126">
        <v>328.40748270928401</v>
      </c>
      <c r="BX126">
        <v>328.9124266316</v>
      </c>
      <c r="BY126">
        <v>336.59320590296102</v>
      </c>
      <c r="BZ126">
        <v>332.56466030971899</v>
      </c>
      <c r="CA126">
        <v>331.444135570154</v>
      </c>
      <c r="CB126">
        <v>328.00537599306301</v>
      </c>
      <c r="CC126">
        <v>332.936800409927</v>
      </c>
      <c r="CD126">
        <v>333.55838271468599</v>
      </c>
    </row>
    <row r="127" spans="1:82" x14ac:dyDescent="0.25">
      <c r="A127">
        <v>30.0400534045393</v>
      </c>
      <c r="B127">
        <v>337.44731189939699</v>
      </c>
      <c r="C127">
        <v>339.38052526796901</v>
      </c>
      <c r="D127">
        <v>334.451212731971</v>
      </c>
      <c r="E127">
        <v>332.591271639865</v>
      </c>
      <c r="F127">
        <v>329.65418600071899</v>
      </c>
      <c r="G127">
        <v>326.47052555277799</v>
      </c>
      <c r="H127">
        <v>336.62556782452299</v>
      </c>
      <c r="I127">
        <v>334.81370795970997</v>
      </c>
      <c r="J127">
        <v>334.78495736267701</v>
      </c>
      <c r="K127">
        <v>333.62411604715902</v>
      </c>
      <c r="L127">
        <v>327.04783297526501</v>
      </c>
      <c r="M127">
        <v>335.937058715663</v>
      </c>
      <c r="N127">
        <v>325.927598736535</v>
      </c>
      <c r="O127">
        <v>330.085767757665</v>
      </c>
      <c r="P127">
        <v>334.37309741393699</v>
      </c>
      <c r="Q127">
        <v>333.356227207507</v>
      </c>
      <c r="R127">
        <v>329.85491242227403</v>
      </c>
      <c r="S127">
        <v>324.21635729257798</v>
      </c>
      <c r="T127">
        <v>326.87509288011597</v>
      </c>
      <c r="U127">
        <v>313.00674820536398</v>
      </c>
      <c r="V127">
        <v>320.44688955160501</v>
      </c>
      <c r="W127">
        <v>314.118022046509</v>
      </c>
      <c r="X127">
        <v>324.68993615373398</v>
      </c>
      <c r="Y127">
        <v>322.49741799045501</v>
      </c>
      <c r="Z127">
        <v>333.78436676123999</v>
      </c>
      <c r="AA127">
        <v>331.162192256955</v>
      </c>
      <c r="AB127">
        <v>330.58162991523398</v>
      </c>
      <c r="AC127">
        <v>312.56950523631798</v>
      </c>
      <c r="AD127">
        <v>315.64318276580798</v>
      </c>
      <c r="AE127">
        <v>325.52612720276397</v>
      </c>
      <c r="AF127">
        <v>327.18670608358099</v>
      </c>
      <c r="AG127">
        <v>329.93196338822401</v>
      </c>
      <c r="AH127">
        <v>325.82749963863398</v>
      </c>
      <c r="AI127">
        <v>327.62307467975501</v>
      </c>
      <c r="AJ127">
        <v>323.99098878092298</v>
      </c>
      <c r="AK127">
        <v>326.90985895300003</v>
      </c>
      <c r="AL127">
        <v>331.28062439684601</v>
      </c>
      <c r="AM127">
        <v>332.45241352361501</v>
      </c>
      <c r="AN127">
        <v>323.04298666847302</v>
      </c>
      <c r="AO127">
        <v>326.65977285898703</v>
      </c>
      <c r="AP127">
        <v>331.02558855757297</v>
      </c>
      <c r="AQ127">
        <v>327.518515152661</v>
      </c>
      <c r="AR127">
        <v>334.39374018805199</v>
      </c>
      <c r="AS127">
        <v>333.66212567970098</v>
      </c>
      <c r="AT127">
        <v>338.11915827965902</v>
      </c>
      <c r="AU127">
        <v>331.51839023822902</v>
      </c>
      <c r="AV127">
        <v>337.54870513752002</v>
      </c>
      <c r="AW127">
        <v>326.58980743035897</v>
      </c>
      <c r="AX127">
        <v>322.46641055660598</v>
      </c>
      <c r="AY127">
        <v>335.40263817565699</v>
      </c>
      <c r="AZ127">
        <v>334.640420100445</v>
      </c>
      <c r="BA127">
        <v>336.16803871390999</v>
      </c>
      <c r="BB127">
        <v>337.38457936602202</v>
      </c>
      <c r="BC127">
        <v>340.02605493889098</v>
      </c>
      <c r="BD127">
        <v>329.63780448317402</v>
      </c>
      <c r="BE127">
        <v>321.18711063264999</v>
      </c>
      <c r="BF127">
        <v>338.71223038031201</v>
      </c>
      <c r="BG127">
        <v>328.26135406604101</v>
      </c>
      <c r="BH127">
        <v>329.82612136265101</v>
      </c>
      <c r="BI127">
        <v>329.51076210230298</v>
      </c>
      <c r="BJ127">
        <v>328.173513682173</v>
      </c>
      <c r="BK127">
        <v>329.787119409073</v>
      </c>
      <c r="BL127">
        <v>335.98564235643499</v>
      </c>
      <c r="BM127">
        <v>331.37827387543803</v>
      </c>
      <c r="BN127">
        <v>335.696513960652</v>
      </c>
      <c r="BO127">
        <v>329.63068979072602</v>
      </c>
      <c r="BP127">
        <v>325.549559413954</v>
      </c>
      <c r="BQ127">
        <v>329.29581584382601</v>
      </c>
      <c r="BR127">
        <v>327.14169259351303</v>
      </c>
      <c r="BS127">
        <v>324.78483043688101</v>
      </c>
      <c r="BT127">
        <v>334.07939453606002</v>
      </c>
      <c r="BU127">
        <v>330.67678462804997</v>
      </c>
      <c r="BV127">
        <v>329.57087049611698</v>
      </c>
      <c r="BW127">
        <v>329.35249737839598</v>
      </c>
      <c r="BX127">
        <v>324.63428129202902</v>
      </c>
      <c r="BY127">
        <v>334.28735491557802</v>
      </c>
      <c r="BZ127">
        <v>330.923531349982</v>
      </c>
      <c r="CA127">
        <v>329.40697975217199</v>
      </c>
      <c r="CB127">
        <v>324.89912008220801</v>
      </c>
      <c r="CC127">
        <v>329.65801994358998</v>
      </c>
      <c r="CD127">
        <v>333.84423611392998</v>
      </c>
    </row>
    <row r="128" spans="1:82" x14ac:dyDescent="0.25">
      <c r="A128">
        <v>30.280373831775702</v>
      </c>
      <c r="B128">
        <v>332.01706045626599</v>
      </c>
      <c r="C128">
        <v>335.65624308234197</v>
      </c>
      <c r="D128">
        <v>332.616135437114</v>
      </c>
      <c r="E128">
        <v>333.388268946908</v>
      </c>
      <c r="F128">
        <v>330.09105640195497</v>
      </c>
      <c r="G128">
        <v>330.38830750344499</v>
      </c>
      <c r="H128">
        <v>339.71739849083002</v>
      </c>
      <c r="I128">
        <v>337.27510126411897</v>
      </c>
      <c r="J128">
        <v>333.27391702219199</v>
      </c>
      <c r="K128">
        <v>332.22116615544002</v>
      </c>
      <c r="L128">
        <v>326.33688454326301</v>
      </c>
      <c r="M128">
        <v>336.72248188305298</v>
      </c>
      <c r="N128">
        <v>325.16440461550002</v>
      </c>
      <c r="O128">
        <v>330.48649455257703</v>
      </c>
      <c r="P128">
        <v>329.10749975297398</v>
      </c>
      <c r="Q128">
        <v>330.116908326096</v>
      </c>
      <c r="R128">
        <v>332.39515856866598</v>
      </c>
      <c r="S128">
        <v>326.32567845014597</v>
      </c>
      <c r="T128">
        <v>330.29783337428103</v>
      </c>
      <c r="U128">
        <v>314.20777175996801</v>
      </c>
      <c r="V128">
        <v>321.00389106698202</v>
      </c>
      <c r="W128">
        <v>312.76928653968901</v>
      </c>
      <c r="X128">
        <v>325.74776622831803</v>
      </c>
      <c r="Y128">
        <v>318.87391312353202</v>
      </c>
      <c r="Z128">
        <v>330.774055054261</v>
      </c>
      <c r="AA128">
        <v>329.732957680082</v>
      </c>
      <c r="AB128">
        <v>329.51913406247201</v>
      </c>
      <c r="AC128">
        <v>310.99894683458803</v>
      </c>
      <c r="AD128">
        <v>314.39396148026799</v>
      </c>
      <c r="AE128">
        <v>327.594520783848</v>
      </c>
      <c r="AF128">
        <v>326.95964056355803</v>
      </c>
      <c r="AG128">
        <v>333.08102712935403</v>
      </c>
      <c r="AH128">
        <v>324.35103995676297</v>
      </c>
      <c r="AI128">
        <v>329.202158073053</v>
      </c>
      <c r="AJ128">
        <v>320.10127317745503</v>
      </c>
      <c r="AK128">
        <v>326.01951267970298</v>
      </c>
      <c r="AL128">
        <v>336.983039261871</v>
      </c>
      <c r="AM128">
        <v>327.66943706045402</v>
      </c>
      <c r="AN128">
        <v>326.44957052353402</v>
      </c>
      <c r="AO128">
        <v>329.938086174619</v>
      </c>
      <c r="AP128">
        <v>332.59735949310902</v>
      </c>
      <c r="AQ128">
        <v>332.27011454463502</v>
      </c>
      <c r="AR128">
        <v>336.44162633262698</v>
      </c>
      <c r="AS128">
        <v>335.08912251813098</v>
      </c>
      <c r="AT128">
        <v>339.31877644221902</v>
      </c>
      <c r="AU128">
        <v>334.12457357615</v>
      </c>
      <c r="AV128">
        <v>338.01665684104597</v>
      </c>
      <c r="AW128">
        <v>327.263190812478</v>
      </c>
      <c r="AX128">
        <v>325.67164248204102</v>
      </c>
      <c r="AY128">
        <v>333.43819034686697</v>
      </c>
      <c r="AZ128">
        <v>342.41384681062902</v>
      </c>
      <c r="BA128">
        <v>338.261480424615</v>
      </c>
      <c r="BB128">
        <v>333.08738330667302</v>
      </c>
      <c r="BC128">
        <v>336.37408843311601</v>
      </c>
      <c r="BD128">
        <v>329.63000398362402</v>
      </c>
      <c r="BE128">
        <v>321.648760076202</v>
      </c>
      <c r="BF128">
        <v>336.49334953353798</v>
      </c>
      <c r="BG128">
        <v>330.36697829167201</v>
      </c>
      <c r="BH128">
        <v>333.09359838552501</v>
      </c>
      <c r="BI128">
        <v>331.66922911594401</v>
      </c>
      <c r="BJ128">
        <v>323.76116858650801</v>
      </c>
      <c r="BK128">
        <v>332.575884775492</v>
      </c>
      <c r="BL128">
        <v>332.44458079566402</v>
      </c>
      <c r="BM128">
        <v>334.39542778682898</v>
      </c>
      <c r="BN128">
        <v>337.81510853028198</v>
      </c>
      <c r="BO128">
        <v>330.924208442181</v>
      </c>
      <c r="BP128">
        <v>331.40723793818302</v>
      </c>
      <c r="BQ128">
        <v>332.941476300185</v>
      </c>
      <c r="BR128">
        <v>326.93223407422101</v>
      </c>
      <c r="BS128">
        <v>323.71865028938998</v>
      </c>
      <c r="BT128">
        <v>336.676314780604</v>
      </c>
      <c r="BU128">
        <v>327.94943590765803</v>
      </c>
      <c r="BV128">
        <v>334.18819662847801</v>
      </c>
      <c r="BW128">
        <v>329.785062835605</v>
      </c>
      <c r="BX128">
        <v>324.75006197970202</v>
      </c>
      <c r="BY128">
        <v>334.89954826655202</v>
      </c>
      <c r="BZ128">
        <v>332.96542163412101</v>
      </c>
      <c r="CA128">
        <v>326.68450235717302</v>
      </c>
      <c r="CB128">
        <v>327.85448703430501</v>
      </c>
      <c r="CC128">
        <v>330.72681365125601</v>
      </c>
      <c r="CD128">
        <v>332.67523637661299</v>
      </c>
    </row>
    <row r="129" spans="1:82" x14ac:dyDescent="0.25">
      <c r="A129">
        <v>30.520694259012</v>
      </c>
      <c r="B129">
        <v>329.64892001273802</v>
      </c>
      <c r="C129">
        <v>333.60785447655297</v>
      </c>
      <c r="D129">
        <v>326.70616091415502</v>
      </c>
      <c r="E129">
        <v>333.97954993043601</v>
      </c>
      <c r="F129">
        <v>330.97562170312602</v>
      </c>
      <c r="G129">
        <v>330.31097107276901</v>
      </c>
      <c r="H129">
        <v>339.98079118791401</v>
      </c>
      <c r="I129">
        <v>339.01099489604297</v>
      </c>
      <c r="J129">
        <v>333.09006194889503</v>
      </c>
      <c r="K129">
        <v>327.48935477791201</v>
      </c>
      <c r="L129">
        <v>327.59392548818897</v>
      </c>
      <c r="M129">
        <v>333.989458938388</v>
      </c>
      <c r="N129">
        <v>327.29147447937902</v>
      </c>
      <c r="O129">
        <v>329.93061630903998</v>
      </c>
      <c r="P129">
        <v>329.03592015084598</v>
      </c>
      <c r="Q129">
        <v>329.56500349771602</v>
      </c>
      <c r="R129">
        <v>338.707760943339</v>
      </c>
      <c r="S129">
        <v>329.77516436329699</v>
      </c>
      <c r="T129">
        <v>330.40919929375701</v>
      </c>
      <c r="U129">
        <v>316.16018054814401</v>
      </c>
      <c r="V129">
        <v>321.24204091164</v>
      </c>
      <c r="W129">
        <v>317.70179344136699</v>
      </c>
      <c r="X129">
        <v>327.23624081077401</v>
      </c>
      <c r="Y129">
        <v>319.39317196714899</v>
      </c>
      <c r="Z129">
        <v>331.98428676549003</v>
      </c>
      <c r="AA129">
        <v>326.07832481270299</v>
      </c>
      <c r="AB129">
        <v>331.74089592732599</v>
      </c>
      <c r="AC129">
        <v>310.85549587637098</v>
      </c>
      <c r="AD129">
        <v>315.71023607265602</v>
      </c>
      <c r="AE129">
        <v>325.805611498877</v>
      </c>
      <c r="AF129">
        <v>328.14442845554498</v>
      </c>
      <c r="AG129">
        <v>330.71740952231403</v>
      </c>
      <c r="AH129">
        <v>324.97472585595102</v>
      </c>
      <c r="AI129">
        <v>328.20552735899099</v>
      </c>
      <c r="AJ129">
        <v>319.80345933721901</v>
      </c>
      <c r="AK129">
        <v>331.13091894052002</v>
      </c>
      <c r="AL129">
        <v>337.058021183655</v>
      </c>
      <c r="AM129">
        <v>329.60872412453199</v>
      </c>
      <c r="AN129">
        <v>324.05382135714098</v>
      </c>
      <c r="AO129">
        <v>329.79506897021702</v>
      </c>
      <c r="AP129">
        <v>327.70184800674201</v>
      </c>
      <c r="AQ129">
        <v>330.69702018522003</v>
      </c>
      <c r="AR129">
        <v>337.05764275035801</v>
      </c>
      <c r="AS129">
        <v>335.20999181325101</v>
      </c>
      <c r="AT129">
        <v>339.57784900858002</v>
      </c>
      <c r="AU129">
        <v>332.131402082759</v>
      </c>
      <c r="AV129">
        <v>338.465603595179</v>
      </c>
      <c r="AW129">
        <v>329.19152331650901</v>
      </c>
      <c r="AX129">
        <v>329.61926327326</v>
      </c>
      <c r="AY129">
        <v>333.11181742951402</v>
      </c>
      <c r="AZ129">
        <v>348.50788807939102</v>
      </c>
      <c r="BA129">
        <v>336.86569127694003</v>
      </c>
      <c r="BB129">
        <v>335.29045718859402</v>
      </c>
      <c r="BC129">
        <v>335.44764332848598</v>
      </c>
      <c r="BD129">
        <v>330.73373919271398</v>
      </c>
      <c r="BE129">
        <v>321.87887393423802</v>
      </c>
      <c r="BF129">
        <v>336.10707081965501</v>
      </c>
      <c r="BG129">
        <v>335.22039428357903</v>
      </c>
      <c r="BH129">
        <v>336.09771015974502</v>
      </c>
      <c r="BI129">
        <v>331.06659431490903</v>
      </c>
      <c r="BJ129">
        <v>326.30789064582598</v>
      </c>
      <c r="BK129">
        <v>334.07966374747099</v>
      </c>
      <c r="BL129">
        <v>332.358637363426</v>
      </c>
      <c r="BM129">
        <v>336.919930111074</v>
      </c>
      <c r="BN129">
        <v>336.16186743636899</v>
      </c>
      <c r="BO129">
        <v>331.59586331635802</v>
      </c>
      <c r="BP129">
        <v>330.44775604083401</v>
      </c>
      <c r="BQ129">
        <v>333.69306573432902</v>
      </c>
      <c r="BR129">
        <v>325.39095523352302</v>
      </c>
      <c r="BS129">
        <v>321.15146328006398</v>
      </c>
      <c r="BT129">
        <v>336.55829285396698</v>
      </c>
      <c r="BU129">
        <v>328.65552504749797</v>
      </c>
      <c r="BV129">
        <v>335.321474316641</v>
      </c>
      <c r="BW129">
        <v>331.47330821171602</v>
      </c>
      <c r="BX129">
        <v>323.59130468664102</v>
      </c>
      <c r="BY129">
        <v>335.94573920520497</v>
      </c>
      <c r="BZ129">
        <v>331.44916452311497</v>
      </c>
      <c r="CA129">
        <v>328.55695084783599</v>
      </c>
      <c r="CB129">
        <v>330.810269168383</v>
      </c>
      <c r="CC129">
        <v>331.64951784155301</v>
      </c>
      <c r="CD129">
        <v>329.92085336023803</v>
      </c>
    </row>
    <row r="130" spans="1:82" x14ac:dyDescent="0.25">
      <c r="A130">
        <v>30.761014686248298</v>
      </c>
      <c r="B130">
        <v>326.619198714888</v>
      </c>
      <c r="C130">
        <v>331.487975810563</v>
      </c>
      <c r="D130">
        <v>322.13019430623501</v>
      </c>
      <c r="E130">
        <v>338.26544862601099</v>
      </c>
      <c r="F130">
        <v>328.31514250793498</v>
      </c>
      <c r="G130">
        <v>332.398961984148</v>
      </c>
      <c r="H130">
        <v>336.86702633746302</v>
      </c>
      <c r="I130">
        <v>340.81138953457798</v>
      </c>
      <c r="J130">
        <v>328.36071357871901</v>
      </c>
      <c r="K130">
        <v>322.73540257771901</v>
      </c>
      <c r="L130">
        <v>327.936812731072</v>
      </c>
      <c r="M130">
        <v>335.874757069174</v>
      </c>
      <c r="N130">
        <v>328.75252765516802</v>
      </c>
      <c r="O130">
        <v>327.852288351639</v>
      </c>
      <c r="P130">
        <v>328.86840378691198</v>
      </c>
      <c r="Q130">
        <v>327.25200425517698</v>
      </c>
      <c r="R130">
        <v>336.53488619734202</v>
      </c>
      <c r="S130">
        <v>328.27034999680399</v>
      </c>
      <c r="T130">
        <v>328.730073608255</v>
      </c>
      <c r="U130">
        <v>319.46629857746598</v>
      </c>
      <c r="V130">
        <v>320.86609329273898</v>
      </c>
      <c r="W130">
        <v>320.70099590875498</v>
      </c>
      <c r="X130">
        <v>332.47831377645002</v>
      </c>
      <c r="Y130">
        <v>320.82550304355499</v>
      </c>
      <c r="Z130">
        <v>330.80927259263098</v>
      </c>
      <c r="AA130">
        <v>326.65903442400702</v>
      </c>
      <c r="AB130">
        <v>333.05125938032802</v>
      </c>
      <c r="AC130">
        <v>313.33730033719797</v>
      </c>
      <c r="AD130">
        <v>314.07065634465499</v>
      </c>
      <c r="AE130">
        <v>324.131520864452</v>
      </c>
      <c r="AF130">
        <v>325.812741711966</v>
      </c>
      <c r="AG130">
        <v>330.01482298293399</v>
      </c>
      <c r="AH130">
        <v>323.54482685430099</v>
      </c>
      <c r="AI130">
        <v>327.11911848716898</v>
      </c>
      <c r="AJ130">
        <v>320.89802972440498</v>
      </c>
      <c r="AK130">
        <v>332.71432295579001</v>
      </c>
      <c r="AL130">
        <v>335.634185321806</v>
      </c>
      <c r="AM130">
        <v>329.16864165094398</v>
      </c>
      <c r="AN130">
        <v>324.455541411539</v>
      </c>
      <c r="AO130">
        <v>331.79421225054898</v>
      </c>
      <c r="AP130">
        <v>328.36179526936797</v>
      </c>
      <c r="AQ130">
        <v>331.47051684387401</v>
      </c>
      <c r="AR130">
        <v>335.95839495809901</v>
      </c>
      <c r="AS130">
        <v>335.87334989161502</v>
      </c>
      <c r="AT130">
        <v>340.280585879189</v>
      </c>
      <c r="AU130">
        <v>331.79160343021101</v>
      </c>
      <c r="AV130">
        <v>337.33432928576502</v>
      </c>
      <c r="AW130">
        <v>334.11899916916099</v>
      </c>
      <c r="AX130">
        <v>333.89300883127697</v>
      </c>
      <c r="AY130">
        <v>335.918764447385</v>
      </c>
      <c r="AZ130">
        <v>348.38007408559702</v>
      </c>
      <c r="BA130">
        <v>338.00250266060601</v>
      </c>
      <c r="BB130">
        <v>334.71838940282203</v>
      </c>
      <c r="BC130">
        <v>335.70044386916197</v>
      </c>
      <c r="BD130">
        <v>329.141992002611</v>
      </c>
      <c r="BE130">
        <v>322.63527109422199</v>
      </c>
      <c r="BF130">
        <v>340.30081659873599</v>
      </c>
      <c r="BG130">
        <v>333.69400991780498</v>
      </c>
      <c r="BH130">
        <v>342.04911867162798</v>
      </c>
      <c r="BI130">
        <v>335.434713954475</v>
      </c>
      <c r="BJ130">
        <v>326.06451174024602</v>
      </c>
      <c r="BK130">
        <v>340.000447961595</v>
      </c>
      <c r="BL130">
        <v>331.70463888886798</v>
      </c>
      <c r="BM130">
        <v>335.36789166269699</v>
      </c>
      <c r="BN130">
        <v>337.25153164097799</v>
      </c>
      <c r="BO130">
        <v>335.087339267049</v>
      </c>
      <c r="BP130">
        <v>328.24665414408901</v>
      </c>
      <c r="BQ130">
        <v>334.69047391872698</v>
      </c>
      <c r="BR130">
        <v>324.80770725823299</v>
      </c>
      <c r="BS130">
        <v>321.60027253571297</v>
      </c>
      <c r="BT130">
        <v>330.64880273733399</v>
      </c>
      <c r="BU130">
        <v>324.80165547295798</v>
      </c>
      <c r="BV130">
        <v>334.97890048760701</v>
      </c>
      <c r="BW130">
        <v>334.87292421504702</v>
      </c>
      <c r="BX130">
        <v>320.10016394119901</v>
      </c>
      <c r="BY130">
        <v>333.93163554965702</v>
      </c>
      <c r="BZ130">
        <v>329.88018647396899</v>
      </c>
      <c r="CA130">
        <v>327.72345385049601</v>
      </c>
      <c r="CB130">
        <v>332.96932737126201</v>
      </c>
      <c r="CC130">
        <v>331.14637244484601</v>
      </c>
      <c r="CD130">
        <v>328.046571864854</v>
      </c>
    </row>
    <row r="131" spans="1:82" x14ac:dyDescent="0.25">
      <c r="A131">
        <v>31.0013351134846</v>
      </c>
      <c r="B131">
        <v>331.072106967595</v>
      </c>
      <c r="C131">
        <v>327.47381039201701</v>
      </c>
      <c r="D131">
        <v>320.53381701030901</v>
      </c>
      <c r="E131">
        <v>341.03389001534401</v>
      </c>
      <c r="F131">
        <v>330.79876049021999</v>
      </c>
      <c r="G131">
        <v>335.61480727288398</v>
      </c>
      <c r="H131">
        <v>334.37694166739197</v>
      </c>
      <c r="I131">
        <v>341.83764230338301</v>
      </c>
      <c r="J131">
        <v>328.00019738662297</v>
      </c>
      <c r="K131">
        <v>320.402875238315</v>
      </c>
      <c r="L131">
        <v>331.989651170733</v>
      </c>
      <c r="M131">
        <v>336.276174838901</v>
      </c>
      <c r="N131">
        <v>332.11275912916398</v>
      </c>
      <c r="O131">
        <v>330.30415660892203</v>
      </c>
      <c r="P131">
        <v>330.96509905360699</v>
      </c>
      <c r="Q131">
        <v>330.21126917427398</v>
      </c>
      <c r="R131">
        <v>335.82797207678698</v>
      </c>
      <c r="S131">
        <v>329.070615656276</v>
      </c>
      <c r="T131">
        <v>325.86207579066797</v>
      </c>
      <c r="U131">
        <v>322.83078045996501</v>
      </c>
      <c r="V131">
        <v>320.23883833412901</v>
      </c>
      <c r="W131">
        <v>324.50362548868998</v>
      </c>
      <c r="X131">
        <v>330.585226160346</v>
      </c>
      <c r="Y131">
        <v>319.59230996043902</v>
      </c>
      <c r="Z131">
        <v>327.97050488393</v>
      </c>
      <c r="AA131">
        <v>329.17959003371101</v>
      </c>
      <c r="AB131">
        <v>332.47609890525001</v>
      </c>
      <c r="AC131">
        <v>314.11788924539098</v>
      </c>
      <c r="AD131">
        <v>313.85521399099298</v>
      </c>
      <c r="AE131">
        <v>322.63000154909298</v>
      </c>
      <c r="AF131">
        <v>325.872565842754</v>
      </c>
      <c r="AG131">
        <v>328.13646321670097</v>
      </c>
      <c r="AH131">
        <v>323.54148073798598</v>
      </c>
      <c r="AI131">
        <v>325.07740249095002</v>
      </c>
      <c r="AJ131">
        <v>324.545876567611</v>
      </c>
      <c r="AK131">
        <v>329.91583211172298</v>
      </c>
      <c r="AL131">
        <v>335.59452175456897</v>
      </c>
      <c r="AM131">
        <v>329.478185997487</v>
      </c>
      <c r="AN131">
        <v>326.766926328029</v>
      </c>
      <c r="AO131">
        <v>332.45225235673797</v>
      </c>
      <c r="AP131">
        <v>331.30389012880102</v>
      </c>
      <c r="AQ131">
        <v>336.49033653248603</v>
      </c>
      <c r="AR131">
        <v>335.67995883003198</v>
      </c>
      <c r="AS131">
        <v>337.73225880142201</v>
      </c>
      <c r="AT131">
        <v>342.15543201083</v>
      </c>
      <c r="AU131">
        <v>329.48474249918701</v>
      </c>
      <c r="AV131">
        <v>336.135375502844</v>
      </c>
      <c r="AW131">
        <v>336.74476621983399</v>
      </c>
      <c r="AX131">
        <v>335.77200098476402</v>
      </c>
      <c r="AY131">
        <v>336.47661814267502</v>
      </c>
      <c r="AZ131">
        <v>345.96567349673501</v>
      </c>
      <c r="BA131">
        <v>336.96607948755297</v>
      </c>
      <c r="BB131">
        <v>334.955770735035</v>
      </c>
      <c r="BC131">
        <v>335.54080727060602</v>
      </c>
      <c r="BD131">
        <v>327.20386007343802</v>
      </c>
      <c r="BE131">
        <v>323.3885310604</v>
      </c>
      <c r="BF131">
        <v>337.938032095035</v>
      </c>
      <c r="BG131">
        <v>334.39514079850198</v>
      </c>
      <c r="BH131">
        <v>342.71926862160001</v>
      </c>
      <c r="BI131">
        <v>334.63631972935002</v>
      </c>
      <c r="BJ131">
        <v>323.83780595752</v>
      </c>
      <c r="BK131">
        <v>342.41112341818598</v>
      </c>
      <c r="BL131">
        <v>330.792421860204</v>
      </c>
      <c r="BM131">
        <v>334.91531517190799</v>
      </c>
      <c r="BN131">
        <v>340.01320533575898</v>
      </c>
      <c r="BO131">
        <v>336.36513606023902</v>
      </c>
      <c r="BP131">
        <v>325.18162706225303</v>
      </c>
      <c r="BQ131">
        <v>335.93078925296101</v>
      </c>
      <c r="BR131">
        <v>323.95577152980098</v>
      </c>
      <c r="BS131">
        <v>325.95595826121701</v>
      </c>
      <c r="BT131">
        <v>328.98544358548702</v>
      </c>
      <c r="BU131">
        <v>323.471347160042</v>
      </c>
      <c r="BV131">
        <v>334.08747367622999</v>
      </c>
      <c r="BW131">
        <v>337.73790117741402</v>
      </c>
      <c r="BX131">
        <v>320.25657544547403</v>
      </c>
      <c r="BY131">
        <v>327.56592335740697</v>
      </c>
      <c r="BZ131">
        <v>329.66668112183203</v>
      </c>
      <c r="CA131">
        <v>325.99791146517299</v>
      </c>
      <c r="CB131">
        <v>329.509463485899</v>
      </c>
      <c r="CC131">
        <v>330.59095336849799</v>
      </c>
      <c r="CD131">
        <v>325.16360822631202</v>
      </c>
    </row>
    <row r="132" spans="1:82" x14ac:dyDescent="0.25">
      <c r="A132">
        <v>31.241655540720899</v>
      </c>
      <c r="B132">
        <v>327.91615776289302</v>
      </c>
      <c r="C132">
        <v>325.07919308374801</v>
      </c>
      <c r="D132">
        <v>323.69915489501801</v>
      </c>
      <c r="E132">
        <v>339.45146595815299</v>
      </c>
      <c r="F132">
        <v>333.97726150852998</v>
      </c>
      <c r="G132">
        <v>338.64294118445503</v>
      </c>
      <c r="H132">
        <v>330.78085247463002</v>
      </c>
      <c r="I132">
        <v>341.18623865020697</v>
      </c>
      <c r="J132">
        <v>330.11695007501601</v>
      </c>
      <c r="K132">
        <v>323.88690289405997</v>
      </c>
      <c r="L132">
        <v>327.88244155868801</v>
      </c>
      <c r="M132">
        <v>334.08269119668802</v>
      </c>
      <c r="N132">
        <v>336.99677300360202</v>
      </c>
      <c r="O132">
        <v>333.85789073527798</v>
      </c>
      <c r="P132">
        <v>330.20085652888702</v>
      </c>
      <c r="Q132">
        <v>332.85590645849697</v>
      </c>
      <c r="R132">
        <v>335.33294195051297</v>
      </c>
      <c r="S132">
        <v>327.317589526701</v>
      </c>
      <c r="T132">
        <v>326.41668786426499</v>
      </c>
      <c r="U132">
        <v>319.361239280794</v>
      </c>
      <c r="V132">
        <v>319.37674581783</v>
      </c>
      <c r="W132">
        <v>326.654023704792</v>
      </c>
      <c r="X132">
        <v>329.14677928852598</v>
      </c>
      <c r="Y132">
        <v>322.35609969884399</v>
      </c>
      <c r="Z132">
        <v>323.283423553452</v>
      </c>
      <c r="AA132">
        <v>329.62310513571998</v>
      </c>
      <c r="AB132">
        <v>331.049695740581</v>
      </c>
      <c r="AC132">
        <v>312.29861852516598</v>
      </c>
      <c r="AD132">
        <v>311.04181088655298</v>
      </c>
      <c r="AE132">
        <v>323.08511254656901</v>
      </c>
      <c r="AF132">
        <v>330.79882595418599</v>
      </c>
      <c r="AG132">
        <v>325.63957070448998</v>
      </c>
      <c r="AH132">
        <v>323.65092111358501</v>
      </c>
      <c r="AI132">
        <v>320.83816446030698</v>
      </c>
      <c r="AJ132">
        <v>324.40078933335798</v>
      </c>
      <c r="AK132">
        <v>327.461963312276</v>
      </c>
      <c r="AL132">
        <v>341.06464284791002</v>
      </c>
      <c r="AM132">
        <v>323.31117916663402</v>
      </c>
      <c r="AN132">
        <v>330.24459206063398</v>
      </c>
      <c r="AO132">
        <v>333.26452978791599</v>
      </c>
      <c r="AP132">
        <v>327.80218558052098</v>
      </c>
      <c r="AQ132">
        <v>339.33533658246301</v>
      </c>
      <c r="AR132">
        <v>335.79562451860301</v>
      </c>
      <c r="AS132">
        <v>336.47647086361201</v>
      </c>
      <c r="AT132">
        <v>341.15726348039499</v>
      </c>
      <c r="AU132">
        <v>330.846190255691</v>
      </c>
      <c r="AV132">
        <v>332.89272554076098</v>
      </c>
      <c r="AW132">
        <v>336.45884931153199</v>
      </c>
      <c r="AX132">
        <v>335.96759032228499</v>
      </c>
      <c r="AY132">
        <v>334.56868662437302</v>
      </c>
      <c r="AZ132">
        <v>342.57240752944801</v>
      </c>
      <c r="BA132">
        <v>340.05439811955102</v>
      </c>
      <c r="BB132">
        <v>332.89643627686002</v>
      </c>
      <c r="BC132">
        <v>332.72880645561003</v>
      </c>
      <c r="BD132">
        <v>321.50445667938499</v>
      </c>
      <c r="BE132">
        <v>325.91894397599702</v>
      </c>
      <c r="BF132">
        <v>336.49166440006798</v>
      </c>
      <c r="BG132">
        <v>336.58990238481601</v>
      </c>
      <c r="BH132">
        <v>339.63170030244999</v>
      </c>
      <c r="BI132">
        <v>334.22453864746598</v>
      </c>
      <c r="BJ132">
        <v>326.54339558526198</v>
      </c>
      <c r="BK132">
        <v>339.17407596938</v>
      </c>
      <c r="BL132">
        <v>330.49698854933399</v>
      </c>
      <c r="BM132">
        <v>336.84151960354501</v>
      </c>
      <c r="BN132">
        <v>339.03270788365302</v>
      </c>
      <c r="BO132">
        <v>334.94082555497499</v>
      </c>
      <c r="BP132">
        <v>324.86142192953503</v>
      </c>
      <c r="BQ132">
        <v>336.07913329462099</v>
      </c>
      <c r="BR132">
        <v>324.94209131132902</v>
      </c>
      <c r="BS132">
        <v>325.262575658743</v>
      </c>
      <c r="BT132">
        <v>331.35764657029603</v>
      </c>
      <c r="BU132">
        <v>321.33056388106297</v>
      </c>
      <c r="BV132">
        <v>331.88330541475</v>
      </c>
      <c r="BW132">
        <v>338.69305034497501</v>
      </c>
      <c r="BX132">
        <v>326.37103638653502</v>
      </c>
      <c r="BY132">
        <v>326.06778934055899</v>
      </c>
      <c r="BZ132">
        <v>327.93083037321298</v>
      </c>
      <c r="CA132">
        <v>328.802201662485</v>
      </c>
      <c r="CB132">
        <v>330.84033104002702</v>
      </c>
      <c r="CC132">
        <v>327.97736200644499</v>
      </c>
      <c r="CD132">
        <v>327.702177898397</v>
      </c>
    </row>
    <row r="133" spans="1:82" x14ac:dyDescent="0.25">
      <c r="A133">
        <v>31.481975967957201</v>
      </c>
      <c r="B133">
        <v>328.390390133952</v>
      </c>
      <c r="C133">
        <v>323.72759310876899</v>
      </c>
      <c r="D133">
        <v>322.702717210478</v>
      </c>
      <c r="E133">
        <v>338.85648084040099</v>
      </c>
      <c r="F133">
        <v>333.26881650698402</v>
      </c>
      <c r="G133">
        <v>341.376321450359</v>
      </c>
      <c r="H133">
        <v>332.83995361910098</v>
      </c>
      <c r="I133">
        <v>342.06310979926599</v>
      </c>
      <c r="J133">
        <v>332.13401370851</v>
      </c>
      <c r="K133">
        <v>322.63415228629202</v>
      </c>
      <c r="L133">
        <v>329.207725286043</v>
      </c>
      <c r="M133">
        <v>332.28234762412899</v>
      </c>
      <c r="N133">
        <v>335.72708045987798</v>
      </c>
      <c r="O133">
        <v>338.38933161747298</v>
      </c>
      <c r="P133">
        <v>328.11719465643199</v>
      </c>
      <c r="Q133">
        <v>333.97959106962003</v>
      </c>
      <c r="R133">
        <v>332.46857488673498</v>
      </c>
      <c r="S133">
        <v>326.82238344490997</v>
      </c>
      <c r="T133">
        <v>331.03080506277098</v>
      </c>
      <c r="U133">
        <v>319.53930922357301</v>
      </c>
      <c r="V133">
        <v>320.25540886431702</v>
      </c>
      <c r="W133">
        <v>327.46088954576902</v>
      </c>
      <c r="X133">
        <v>329.66318494337798</v>
      </c>
      <c r="Y133">
        <v>323.39544994856698</v>
      </c>
      <c r="Z133">
        <v>323.81431489626999</v>
      </c>
      <c r="AA133">
        <v>324.855260366626</v>
      </c>
      <c r="AB133">
        <v>326.83120593079798</v>
      </c>
      <c r="AC133">
        <v>311.60821438784302</v>
      </c>
      <c r="AD133">
        <v>312.13587679920897</v>
      </c>
      <c r="AE133">
        <v>322.95277046843398</v>
      </c>
      <c r="AF133">
        <v>334.69635630175202</v>
      </c>
      <c r="AG133">
        <v>324.94849013182898</v>
      </c>
      <c r="AH133">
        <v>325.16096273643399</v>
      </c>
      <c r="AI133">
        <v>323.675591348578</v>
      </c>
      <c r="AJ133">
        <v>326.87738664033498</v>
      </c>
      <c r="AK133">
        <v>326.03557828117101</v>
      </c>
      <c r="AL133">
        <v>339.13214815600099</v>
      </c>
      <c r="AM133">
        <v>323.89233103877501</v>
      </c>
      <c r="AN133">
        <v>329.77269306815901</v>
      </c>
      <c r="AO133">
        <v>329.64962040723202</v>
      </c>
      <c r="AP133">
        <v>325.78632943176302</v>
      </c>
      <c r="AQ133">
        <v>341.26399849225299</v>
      </c>
      <c r="AR133">
        <v>336.10409445611498</v>
      </c>
      <c r="AS133">
        <v>337.894553949179</v>
      </c>
      <c r="AT133">
        <v>338.78634281864697</v>
      </c>
      <c r="AU133">
        <v>333.654391688884</v>
      </c>
      <c r="AV133">
        <v>331.15300240002</v>
      </c>
      <c r="AW133">
        <v>336.02118908813702</v>
      </c>
      <c r="AX133">
        <v>336.384812085232</v>
      </c>
      <c r="AY133">
        <v>334.84535639737697</v>
      </c>
      <c r="AZ133">
        <v>340.49176589658401</v>
      </c>
      <c r="BA133">
        <v>340.78121413746197</v>
      </c>
      <c r="BB133">
        <v>332.21666793977499</v>
      </c>
      <c r="BC133">
        <v>334.95246287927699</v>
      </c>
      <c r="BD133">
        <v>320.45899988435002</v>
      </c>
      <c r="BE133">
        <v>323.893761773687</v>
      </c>
      <c r="BF133">
        <v>337.47565965864101</v>
      </c>
      <c r="BG133">
        <v>335.39593173044199</v>
      </c>
      <c r="BH133">
        <v>337.35519456428398</v>
      </c>
      <c r="BI133">
        <v>329.91674659191398</v>
      </c>
      <c r="BJ133">
        <v>328.10630885753801</v>
      </c>
      <c r="BK133">
        <v>340.95531834049598</v>
      </c>
      <c r="BL133">
        <v>328.86941082351098</v>
      </c>
      <c r="BM133">
        <v>336.35453052198199</v>
      </c>
      <c r="BN133">
        <v>339.12384894056999</v>
      </c>
      <c r="BO133">
        <v>337.48108431214501</v>
      </c>
      <c r="BP133">
        <v>325.92156741603901</v>
      </c>
      <c r="BQ133">
        <v>333.68675161171001</v>
      </c>
      <c r="BR133">
        <v>325.20068897233301</v>
      </c>
      <c r="BS133">
        <v>325.217330220316</v>
      </c>
      <c r="BT133">
        <v>330.95393950685002</v>
      </c>
      <c r="BU133">
        <v>321.56142247288</v>
      </c>
      <c r="BV133">
        <v>333.51503153371101</v>
      </c>
      <c r="BW133">
        <v>335.37254219730499</v>
      </c>
      <c r="BX133">
        <v>325.19189849125797</v>
      </c>
      <c r="BY133">
        <v>324.76240880386899</v>
      </c>
      <c r="BZ133">
        <v>325.39727761790499</v>
      </c>
      <c r="CA133">
        <v>331.81825670234701</v>
      </c>
      <c r="CB133">
        <v>333.82960007526901</v>
      </c>
      <c r="CC133">
        <v>328.54889410527602</v>
      </c>
      <c r="CD133">
        <v>329.02067223833501</v>
      </c>
    </row>
    <row r="134" spans="1:82" x14ac:dyDescent="0.25">
      <c r="A134">
        <v>31.722296395193499</v>
      </c>
      <c r="B134">
        <v>330.27055661518301</v>
      </c>
      <c r="C134">
        <v>325.49122294328203</v>
      </c>
      <c r="D134">
        <v>323.65066490132</v>
      </c>
      <c r="E134">
        <v>342.39818222020801</v>
      </c>
      <c r="F134">
        <v>330.54612982468802</v>
      </c>
      <c r="G134">
        <v>339.753114134361</v>
      </c>
      <c r="H134">
        <v>329.34074881419599</v>
      </c>
      <c r="I134">
        <v>345.81816289462699</v>
      </c>
      <c r="J134">
        <v>328.47997448977702</v>
      </c>
      <c r="K134">
        <v>323.001596596551</v>
      </c>
      <c r="L134">
        <v>327.89922396968501</v>
      </c>
      <c r="M134">
        <v>328.51299819208703</v>
      </c>
      <c r="N134">
        <v>338.462697616995</v>
      </c>
      <c r="O134">
        <v>338.10949013484702</v>
      </c>
      <c r="P134">
        <v>334.08602403378501</v>
      </c>
      <c r="Q134">
        <v>337.570695119513</v>
      </c>
      <c r="R134">
        <v>326.82525484434598</v>
      </c>
      <c r="S134">
        <v>327.56551487265602</v>
      </c>
      <c r="T134">
        <v>324.85821260250299</v>
      </c>
      <c r="U134">
        <v>319.290700662066</v>
      </c>
      <c r="V134">
        <v>319.42001544745898</v>
      </c>
      <c r="W134">
        <v>325.504716114438</v>
      </c>
      <c r="X134">
        <v>327.96596290817399</v>
      </c>
      <c r="Y134">
        <v>325.35132361297599</v>
      </c>
      <c r="Z134">
        <v>328.22180015759199</v>
      </c>
      <c r="AA134">
        <v>322.59682269229501</v>
      </c>
      <c r="AB134">
        <v>328.041697563338</v>
      </c>
      <c r="AC134">
        <v>311.91345702178398</v>
      </c>
      <c r="AD134">
        <v>312.30210381430601</v>
      </c>
      <c r="AE134">
        <v>325.78378798400098</v>
      </c>
      <c r="AF134">
        <v>335.55438820326799</v>
      </c>
      <c r="AG134">
        <v>321.27850728562498</v>
      </c>
      <c r="AH134">
        <v>325.72923848085799</v>
      </c>
      <c r="AI134">
        <v>323.34674899765901</v>
      </c>
      <c r="AJ134">
        <v>329.68691529435102</v>
      </c>
      <c r="AK134">
        <v>321.96356877890099</v>
      </c>
      <c r="AL134">
        <v>333.15758413050099</v>
      </c>
      <c r="AM134">
        <v>321.61042886340999</v>
      </c>
      <c r="AN134">
        <v>328.04839149679901</v>
      </c>
      <c r="AO134">
        <v>326.696211230789</v>
      </c>
      <c r="AP134">
        <v>330.45472626996002</v>
      </c>
      <c r="AQ134">
        <v>338.07335179168302</v>
      </c>
      <c r="AR134">
        <v>334.42593756413402</v>
      </c>
      <c r="AS134">
        <v>334.773447352598</v>
      </c>
      <c r="AT134">
        <v>333.4223761202</v>
      </c>
      <c r="AU134">
        <v>330.34702615244299</v>
      </c>
      <c r="AV134">
        <v>332.61933864452499</v>
      </c>
      <c r="AW134">
        <v>334.16923297522197</v>
      </c>
      <c r="AX134">
        <v>335.40276333531199</v>
      </c>
      <c r="AY134">
        <v>332.65795600226602</v>
      </c>
      <c r="AZ134">
        <v>335.19510453834999</v>
      </c>
      <c r="BA134">
        <v>346.175957629175</v>
      </c>
      <c r="BB134">
        <v>331.14718355610597</v>
      </c>
      <c r="BC134">
        <v>342.77149497021901</v>
      </c>
      <c r="BD134">
        <v>319.63740835530899</v>
      </c>
      <c r="BE134">
        <v>323.56894826561899</v>
      </c>
      <c r="BF134">
        <v>337.15847460001697</v>
      </c>
      <c r="BG134">
        <v>333.47887739927103</v>
      </c>
      <c r="BH134">
        <v>335.48507395456198</v>
      </c>
      <c r="BI134">
        <v>328.534486372321</v>
      </c>
      <c r="BJ134">
        <v>327.72282076461198</v>
      </c>
      <c r="BK134">
        <v>336.233281451621</v>
      </c>
      <c r="BL134">
        <v>326.122230473385</v>
      </c>
      <c r="BM134">
        <v>329.04383874572699</v>
      </c>
      <c r="BN134">
        <v>339.28149164533801</v>
      </c>
      <c r="BO134">
        <v>334.580970764683</v>
      </c>
      <c r="BP134">
        <v>324.20938775392</v>
      </c>
      <c r="BQ134">
        <v>334.83985491542398</v>
      </c>
      <c r="BR134">
        <v>326.33499996886201</v>
      </c>
      <c r="BS134">
        <v>325.48699786216099</v>
      </c>
      <c r="BT134">
        <v>332.18062973818797</v>
      </c>
      <c r="BU134">
        <v>320.977598732876</v>
      </c>
      <c r="BV134">
        <v>331.74319781076201</v>
      </c>
      <c r="BW134">
        <v>336.50124255837198</v>
      </c>
      <c r="BX134">
        <v>325.61790440889598</v>
      </c>
      <c r="BY134">
        <v>321.16079944373502</v>
      </c>
      <c r="BZ134">
        <v>324.40024368993102</v>
      </c>
      <c r="CA134">
        <v>331.886101165382</v>
      </c>
      <c r="CB134">
        <v>333.23389569136901</v>
      </c>
      <c r="CC134">
        <v>327.27729795064198</v>
      </c>
      <c r="CD134">
        <v>328.76862125557102</v>
      </c>
    </row>
    <row r="135" spans="1:82" x14ac:dyDescent="0.25">
      <c r="A135">
        <v>31.962616822429901</v>
      </c>
      <c r="B135">
        <v>332.33983822087799</v>
      </c>
      <c r="C135">
        <v>328.06687235435498</v>
      </c>
      <c r="D135">
        <v>325.89917207048097</v>
      </c>
      <c r="E135">
        <v>344.20309196453701</v>
      </c>
      <c r="F135">
        <v>329.73758751099899</v>
      </c>
      <c r="G135">
        <v>338.37895198953902</v>
      </c>
      <c r="H135">
        <v>328.237822030377</v>
      </c>
      <c r="I135">
        <v>344.97476445835201</v>
      </c>
      <c r="J135">
        <v>331.428410088828</v>
      </c>
      <c r="K135">
        <v>326.52459500755702</v>
      </c>
      <c r="L135">
        <v>327.852780309644</v>
      </c>
      <c r="M135">
        <v>331.975148903959</v>
      </c>
      <c r="N135">
        <v>339.64342423922301</v>
      </c>
      <c r="O135">
        <v>337.216811357506</v>
      </c>
      <c r="P135">
        <v>335.93371226191499</v>
      </c>
      <c r="Q135">
        <v>336.64442455646099</v>
      </c>
      <c r="R135">
        <v>320.96092627864999</v>
      </c>
      <c r="S135">
        <v>326.50333463277002</v>
      </c>
      <c r="T135">
        <v>322.49336043211002</v>
      </c>
      <c r="U135">
        <v>321.747962458139</v>
      </c>
      <c r="V135">
        <v>317.46758095731502</v>
      </c>
      <c r="W135">
        <v>327.08898664253201</v>
      </c>
      <c r="X135">
        <v>323.58196600184499</v>
      </c>
      <c r="Y135">
        <v>327.74429812420698</v>
      </c>
      <c r="Z135">
        <v>324.53970777848002</v>
      </c>
      <c r="AA135">
        <v>325.88838122828901</v>
      </c>
      <c r="AB135">
        <v>324.48363597686699</v>
      </c>
      <c r="AC135">
        <v>314.59368835427699</v>
      </c>
      <c r="AD135">
        <v>311.35541950443002</v>
      </c>
      <c r="AE135">
        <v>329.37259924226998</v>
      </c>
      <c r="AF135">
        <v>332.77737936453099</v>
      </c>
      <c r="AG135">
        <v>319.083732556575</v>
      </c>
      <c r="AH135">
        <v>327.892325631451</v>
      </c>
      <c r="AI135">
        <v>322.754519530815</v>
      </c>
      <c r="AJ135">
        <v>330.756058435569</v>
      </c>
      <c r="AK135">
        <v>320.20612597547898</v>
      </c>
      <c r="AL135">
        <v>331.17870531732501</v>
      </c>
      <c r="AM135">
        <v>317.88605623160203</v>
      </c>
      <c r="AN135">
        <v>330.78086811524298</v>
      </c>
      <c r="AO135">
        <v>324.66176647309902</v>
      </c>
      <c r="AP135">
        <v>335.53149055695502</v>
      </c>
      <c r="AQ135">
        <v>335.26536130854402</v>
      </c>
      <c r="AR135">
        <v>337.87851144204899</v>
      </c>
      <c r="AS135">
        <v>334.828691980381</v>
      </c>
      <c r="AT135">
        <v>332.57033705162701</v>
      </c>
      <c r="AU135">
        <v>327.99050491850198</v>
      </c>
      <c r="AV135">
        <v>327.74844274630499</v>
      </c>
      <c r="AW135">
        <v>334.932707290444</v>
      </c>
      <c r="AX135">
        <v>331.22900588409902</v>
      </c>
      <c r="AY135">
        <v>332.25867454602098</v>
      </c>
      <c r="AZ135">
        <v>332.73043606033701</v>
      </c>
      <c r="BA135">
        <v>347.220402209339</v>
      </c>
      <c r="BB135">
        <v>332.61007420200701</v>
      </c>
      <c r="BC135">
        <v>343.32900181388698</v>
      </c>
      <c r="BD135">
        <v>321.01026317617902</v>
      </c>
      <c r="BE135">
        <v>322.00903488802101</v>
      </c>
      <c r="BF135">
        <v>335.63672888367103</v>
      </c>
      <c r="BG135">
        <v>328.22157932495099</v>
      </c>
      <c r="BH135">
        <v>333.33836968450902</v>
      </c>
      <c r="BI135">
        <v>327.982668099801</v>
      </c>
      <c r="BJ135">
        <v>324.31831745109599</v>
      </c>
      <c r="BK135">
        <v>333.82637605543198</v>
      </c>
      <c r="BL135">
        <v>323.22880874592403</v>
      </c>
      <c r="BM135">
        <v>323.38386125168199</v>
      </c>
      <c r="BN135">
        <v>339.69150200721202</v>
      </c>
      <c r="BO135">
        <v>334.71240742796402</v>
      </c>
      <c r="BP135">
        <v>325.09744442542899</v>
      </c>
      <c r="BQ135">
        <v>336.45339122881597</v>
      </c>
      <c r="BR135">
        <v>329.35214289180601</v>
      </c>
      <c r="BS135">
        <v>323.20293337363398</v>
      </c>
      <c r="BT135">
        <v>333.06810665222997</v>
      </c>
      <c r="BU135">
        <v>323.80034251033197</v>
      </c>
      <c r="BV135">
        <v>329.12938335912003</v>
      </c>
      <c r="BW135">
        <v>335.85159193175298</v>
      </c>
      <c r="BX135">
        <v>328.03249253488002</v>
      </c>
      <c r="BY135">
        <v>319.92290153524198</v>
      </c>
      <c r="BZ135">
        <v>325.07505800719002</v>
      </c>
      <c r="CA135">
        <v>333.21343749456901</v>
      </c>
      <c r="CB135">
        <v>328.23496825745502</v>
      </c>
      <c r="CC135">
        <v>327.87771771920302</v>
      </c>
      <c r="CD135">
        <v>330.60888056838598</v>
      </c>
    </row>
    <row r="136" spans="1:82" x14ac:dyDescent="0.25">
      <c r="A136">
        <v>32.202937249666199</v>
      </c>
      <c r="B136">
        <v>332.30939742966899</v>
      </c>
      <c r="C136">
        <v>327.647799100741</v>
      </c>
      <c r="D136">
        <v>326.82333901792703</v>
      </c>
      <c r="E136">
        <v>342.74089268896103</v>
      </c>
      <c r="F136">
        <v>331.71622753196999</v>
      </c>
      <c r="G136">
        <v>335.22432454454002</v>
      </c>
      <c r="H136">
        <v>327.52383260650203</v>
      </c>
      <c r="I136">
        <v>342.09035119709898</v>
      </c>
      <c r="J136">
        <v>332.79008408960499</v>
      </c>
      <c r="K136">
        <v>330.041339329648</v>
      </c>
      <c r="L136">
        <v>329.44609970752902</v>
      </c>
      <c r="M136">
        <v>334.78136113472902</v>
      </c>
      <c r="N136">
        <v>335.36216007454698</v>
      </c>
      <c r="O136">
        <v>335.98478463316098</v>
      </c>
      <c r="P136">
        <v>332.19628280460898</v>
      </c>
      <c r="Q136">
        <v>339.91910908693802</v>
      </c>
      <c r="R136">
        <v>324.77400208528798</v>
      </c>
      <c r="S136">
        <v>327.86308160404002</v>
      </c>
      <c r="T136">
        <v>321.87358558443401</v>
      </c>
      <c r="U136">
        <v>319.17164871051602</v>
      </c>
      <c r="V136">
        <v>317.80142830193199</v>
      </c>
      <c r="W136">
        <v>326.58190992124003</v>
      </c>
      <c r="X136">
        <v>320.62749202090299</v>
      </c>
      <c r="Y136">
        <v>329.230811309628</v>
      </c>
      <c r="Z136">
        <v>323.699041954785</v>
      </c>
      <c r="AA136">
        <v>325.30542031860199</v>
      </c>
      <c r="AB136">
        <v>320.56573524206402</v>
      </c>
      <c r="AC136">
        <v>312.95034170954398</v>
      </c>
      <c r="AD136">
        <v>309.260798343141</v>
      </c>
      <c r="AE136">
        <v>330.04390799892002</v>
      </c>
      <c r="AF136">
        <v>333.49273291708198</v>
      </c>
      <c r="AG136">
        <v>319.89575541476</v>
      </c>
      <c r="AH136">
        <v>327.394612747731</v>
      </c>
      <c r="AI136">
        <v>321.09624315577298</v>
      </c>
      <c r="AJ136">
        <v>333.33583637646001</v>
      </c>
      <c r="AK136">
        <v>318.909702099485</v>
      </c>
      <c r="AL136">
        <v>330.79360123442001</v>
      </c>
      <c r="AM136">
        <v>318.872564714009</v>
      </c>
      <c r="AN136">
        <v>333.250108753343</v>
      </c>
      <c r="AO136">
        <v>327.49248987380901</v>
      </c>
      <c r="AP136">
        <v>332.59585155600598</v>
      </c>
      <c r="AQ136">
        <v>332.256129033094</v>
      </c>
      <c r="AR136">
        <v>339.04519250588299</v>
      </c>
      <c r="AS136">
        <v>334.16729987009302</v>
      </c>
      <c r="AT136">
        <v>327.50331299124002</v>
      </c>
      <c r="AU136">
        <v>324.63272608082099</v>
      </c>
      <c r="AV136">
        <v>325.69623282278798</v>
      </c>
      <c r="AW136">
        <v>334.90578399495899</v>
      </c>
      <c r="AX136">
        <v>331.64271160318998</v>
      </c>
      <c r="AY136">
        <v>329.16313282477898</v>
      </c>
      <c r="AZ136">
        <v>332.21565892932603</v>
      </c>
      <c r="BA136">
        <v>345.73725456787702</v>
      </c>
      <c r="BB136">
        <v>333.40322009661998</v>
      </c>
      <c r="BC136">
        <v>341.646098305338</v>
      </c>
      <c r="BD136">
        <v>325.134256296704</v>
      </c>
      <c r="BE136">
        <v>320.28186080967703</v>
      </c>
      <c r="BF136">
        <v>334.20654004356498</v>
      </c>
      <c r="BG136">
        <v>328.21448071071097</v>
      </c>
      <c r="BH136">
        <v>329.543978749519</v>
      </c>
      <c r="BI136">
        <v>324.61222623386902</v>
      </c>
      <c r="BJ136">
        <v>323.801320802352</v>
      </c>
      <c r="BK136">
        <v>331.83476556266402</v>
      </c>
      <c r="BL136">
        <v>325.01947081545097</v>
      </c>
      <c r="BM136">
        <v>320.88731083948397</v>
      </c>
      <c r="BN136">
        <v>333.42304368971998</v>
      </c>
      <c r="BO136">
        <v>333.742271004835</v>
      </c>
      <c r="BP136">
        <v>327.897951028291</v>
      </c>
      <c r="BQ136">
        <v>334.463232048451</v>
      </c>
      <c r="BR136">
        <v>332.24629888023497</v>
      </c>
      <c r="BS136">
        <v>323.07776318002601</v>
      </c>
      <c r="BT136">
        <v>338.29943582504501</v>
      </c>
      <c r="BU136">
        <v>327.357094017451</v>
      </c>
      <c r="BV136">
        <v>328.51467109555699</v>
      </c>
      <c r="BW136">
        <v>332.505245454695</v>
      </c>
      <c r="BX136">
        <v>331.25803521368601</v>
      </c>
      <c r="BY136">
        <v>318.84929635834999</v>
      </c>
      <c r="BZ136">
        <v>324.61856527868099</v>
      </c>
      <c r="CA136">
        <v>333.97377526454102</v>
      </c>
      <c r="CB136">
        <v>327.54224905132298</v>
      </c>
      <c r="CC136">
        <v>326.67885598343202</v>
      </c>
      <c r="CD136">
        <v>328.73487374100199</v>
      </c>
    </row>
    <row r="137" spans="1:82" x14ac:dyDescent="0.25">
      <c r="A137">
        <v>32.443257676902498</v>
      </c>
      <c r="B137">
        <v>330.61960855885201</v>
      </c>
      <c r="C137">
        <v>328.41418211883399</v>
      </c>
      <c r="D137">
        <v>329.87019428889499</v>
      </c>
      <c r="E137">
        <v>338.16464462932498</v>
      </c>
      <c r="F137">
        <v>333.09003294498098</v>
      </c>
      <c r="G137">
        <v>334.36899611703598</v>
      </c>
      <c r="H137">
        <v>326.35237231078099</v>
      </c>
      <c r="I137">
        <v>338.87595087619599</v>
      </c>
      <c r="J137">
        <v>332.45906815091701</v>
      </c>
      <c r="K137">
        <v>332.09424070748702</v>
      </c>
      <c r="L137">
        <v>330.57941265540501</v>
      </c>
      <c r="M137">
        <v>334.766023593873</v>
      </c>
      <c r="N137">
        <v>333.42213445229402</v>
      </c>
      <c r="O137">
        <v>333.15882357610099</v>
      </c>
      <c r="P137">
        <v>327.53474333662399</v>
      </c>
      <c r="Q137">
        <v>339.25545793182101</v>
      </c>
      <c r="R137">
        <v>329.48221346958701</v>
      </c>
      <c r="S137">
        <v>329.12412427977</v>
      </c>
      <c r="T137">
        <v>325.38875508418101</v>
      </c>
      <c r="U137">
        <v>320.671682873458</v>
      </c>
      <c r="V137">
        <v>316.74924877642502</v>
      </c>
      <c r="W137">
        <v>322.62261208706002</v>
      </c>
      <c r="X137">
        <v>322.28488424825201</v>
      </c>
      <c r="Y137">
        <v>329.51537120158599</v>
      </c>
      <c r="Z137">
        <v>321.24128621895102</v>
      </c>
      <c r="AA137">
        <v>320.68510755432902</v>
      </c>
      <c r="AB137">
        <v>320.558870582358</v>
      </c>
      <c r="AC137">
        <v>310.729114276681</v>
      </c>
      <c r="AD137">
        <v>308.31468715705603</v>
      </c>
      <c r="AE137">
        <v>332.42344877609497</v>
      </c>
      <c r="AF137">
        <v>332.70119782903902</v>
      </c>
      <c r="AG137">
        <v>325.14984254156599</v>
      </c>
      <c r="AH137">
        <v>327.85002642051802</v>
      </c>
      <c r="AI137">
        <v>322.46647610581499</v>
      </c>
      <c r="AJ137">
        <v>335.91649265929499</v>
      </c>
      <c r="AK137">
        <v>320.414611117422</v>
      </c>
      <c r="AL137">
        <v>329.80848411513699</v>
      </c>
      <c r="AM137">
        <v>318.060283963838</v>
      </c>
      <c r="AN137">
        <v>330.69828644778897</v>
      </c>
      <c r="AO137">
        <v>326.38689898821298</v>
      </c>
      <c r="AP137">
        <v>331.17110301655799</v>
      </c>
      <c r="AQ137">
        <v>335.04414413096902</v>
      </c>
      <c r="AR137">
        <v>339.30678807135502</v>
      </c>
      <c r="AS137">
        <v>330.57345732597798</v>
      </c>
      <c r="AT137">
        <v>323.09319808032302</v>
      </c>
      <c r="AU137">
        <v>328.25744477447302</v>
      </c>
      <c r="AV137">
        <v>325.05155321565297</v>
      </c>
      <c r="AW137">
        <v>336.11562481932498</v>
      </c>
      <c r="AX137">
        <v>330.823092670557</v>
      </c>
      <c r="AY137">
        <v>329.78625724374899</v>
      </c>
      <c r="AZ137">
        <v>331.27397620846801</v>
      </c>
      <c r="BA137">
        <v>347.19183660486999</v>
      </c>
      <c r="BB137">
        <v>332.630801845902</v>
      </c>
      <c r="BC137">
        <v>342.23426263536498</v>
      </c>
      <c r="BD137">
        <v>329.11264905958399</v>
      </c>
      <c r="BE137">
        <v>320.64821501477297</v>
      </c>
      <c r="BF137">
        <v>334.84685719188701</v>
      </c>
      <c r="BG137">
        <v>326.52790053732502</v>
      </c>
      <c r="BH137">
        <v>327.35289177227202</v>
      </c>
      <c r="BI137">
        <v>326.89873714567801</v>
      </c>
      <c r="BJ137">
        <v>324.727117727772</v>
      </c>
      <c r="BK137">
        <v>330.92540170193701</v>
      </c>
      <c r="BL137">
        <v>321.67687619171602</v>
      </c>
      <c r="BM137">
        <v>319.09247578998998</v>
      </c>
      <c r="BN137">
        <v>332.45321944438302</v>
      </c>
      <c r="BO137">
        <v>337.18430037225397</v>
      </c>
      <c r="BP137">
        <v>331.01748903866599</v>
      </c>
      <c r="BQ137">
        <v>332.39272719269701</v>
      </c>
      <c r="BR137">
        <v>335.485871674615</v>
      </c>
      <c r="BS137">
        <v>320.97128262092599</v>
      </c>
      <c r="BT137">
        <v>341.156625670719</v>
      </c>
      <c r="BU137">
        <v>330.25558407158502</v>
      </c>
      <c r="BV137">
        <v>327.95700502144803</v>
      </c>
      <c r="BW137">
        <v>331.76003775771102</v>
      </c>
      <c r="BX137">
        <v>330.89066224531803</v>
      </c>
      <c r="BY137">
        <v>325.0623675585</v>
      </c>
      <c r="BZ137">
        <v>324.46796972954201</v>
      </c>
      <c r="CA137">
        <v>334.80855505954003</v>
      </c>
      <c r="CB137">
        <v>327.96830672058599</v>
      </c>
      <c r="CC137">
        <v>327.5764663777</v>
      </c>
      <c r="CD137">
        <v>329.179305401725</v>
      </c>
    </row>
    <row r="138" spans="1:82" x14ac:dyDescent="0.25">
      <c r="A138">
        <v>32.683578104138803</v>
      </c>
      <c r="B138">
        <v>328.14815062603901</v>
      </c>
      <c r="C138">
        <v>329.89162398841802</v>
      </c>
      <c r="D138">
        <v>330.016034081952</v>
      </c>
      <c r="E138">
        <v>336.96450480674901</v>
      </c>
      <c r="F138">
        <v>332.97422365048197</v>
      </c>
      <c r="G138">
        <v>330.61034018710501</v>
      </c>
      <c r="H138">
        <v>327.03070535165102</v>
      </c>
      <c r="I138">
        <v>334.19984617691898</v>
      </c>
      <c r="J138">
        <v>333.20440762331998</v>
      </c>
      <c r="K138">
        <v>333.37641812676202</v>
      </c>
      <c r="L138">
        <v>333.30548740961302</v>
      </c>
      <c r="M138">
        <v>335.86310930286601</v>
      </c>
      <c r="N138">
        <v>330.47484392727398</v>
      </c>
      <c r="O138">
        <v>332.78186082709902</v>
      </c>
      <c r="P138">
        <v>330.163785591411</v>
      </c>
      <c r="Q138">
        <v>336.539180367847</v>
      </c>
      <c r="R138">
        <v>332.18689791102099</v>
      </c>
      <c r="S138">
        <v>336.150148861182</v>
      </c>
      <c r="T138">
        <v>325.18988067687201</v>
      </c>
      <c r="U138">
        <v>322.764946516392</v>
      </c>
      <c r="V138">
        <v>317.054253316261</v>
      </c>
      <c r="W138">
        <v>320.94811824406003</v>
      </c>
      <c r="X138">
        <v>324.760162831142</v>
      </c>
      <c r="Y138">
        <v>329.86260874523299</v>
      </c>
      <c r="Z138">
        <v>319.76145637867398</v>
      </c>
      <c r="AA138">
        <v>319.93589195283499</v>
      </c>
      <c r="AB138">
        <v>318.42834938370697</v>
      </c>
      <c r="AC138">
        <v>311.88697297961897</v>
      </c>
      <c r="AD138">
        <v>310.47454359918902</v>
      </c>
      <c r="AE138">
        <v>334.513199740365</v>
      </c>
      <c r="AF138">
        <v>332.57771794863697</v>
      </c>
      <c r="AG138">
        <v>328.609717016925</v>
      </c>
      <c r="AH138">
        <v>325.88200856403301</v>
      </c>
      <c r="AI138">
        <v>324.64140454616501</v>
      </c>
      <c r="AJ138">
        <v>337.80023867352099</v>
      </c>
      <c r="AK138">
        <v>323.15171066453797</v>
      </c>
      <c r="AL138">
        <v>325.35588669499202</v>
      </c>
      <c r="AM138">
        <v>322.46036222760102</v>
      </c>
      <c r="AN138">
        <v>327.83331238197798</v>
      </c>
      <c r="AO138">
        <v>326.70716239695201</v>
      </c>
      <c r="AP138">
        <v>334.13088156050202</v>
      </c>
      <c r="AQ138">
        <v>336.369382610777</v>
      </c>
      <c r="AR138">
        <v>338.76927191268999</v>
      </c>
      <c r="AS138">
        <v>329.48401389666299</v>
      </c>
      <c r="AT138">
        <v>324.26741967437601</v>
      </c>
      <c r="AU138">
        <v>330.06940588889898</v>
      </c>
      <c r="AV138">
        <v>325.46079579760999</v>
      </c>
      <c r="AW138">
        <v>336.41452173850001</v>
      </c>
      <c r="AX138">
        <v>333.96386214091899</v>
      </c>
      <c r="AY138">
        <v>331.008468495898</v>
      </c>
      <c r="AZ138">
        <v>334.735739286041</v>
      </c>
      <c r="BA138">
        <v>347.836645228375</v>
      </c>
      <c r="BB138">
        <v>330.52195250994799</v>
      </c>
      <c r="BC138">
        <v>339.60542169707497</v>
      </c>
      <c r="BD138">
        <v>331.88251902793797</v>
      </c>
      <c r="BE138">
        <v>321.63396303219702</v>
      </c>
      <c r="BF138">
        <v>337.58678358186398</v>
      </c>
      <c r="BG138">
        <v>326.64732469575398</v>
      </c>
      <c r="BH138">
        <v>328.28826653138299</v>
      </c>
      <c r="BI138">
        <v>329.46487744245701</v>
      </c>
      <c r="BJ138">
        <v>325.027323552974</v>
      </c>
      <c r="BK138">
        <v>332.45885505489503</v>
      </c>
      <c r="BL138">
        <v>322.737479738459</v>
      </c>
      <c r="BM138">
        <v>318.05872149275598</v>
      </c>
      <c r="BN138">
        <v>332.003413867539</v>
      </c>
      <c r="BO138">
        <v>339.90451184690397</v>
      </c>
      <c r="BP138">
        <v>330.70736496441202</v>
      </c>
      <c r="BQ138">
        <v>336.13550223065897</v>
      </c>
      <c r="BR138">
        <v>336.379597272968</v>
      </c>
      <c r="BS138">
        <v>326.69357623665502</v>
      </c>
      <c r="BT138">
        <v>339.79586266361798</v>
      </c>
      <c r="BU138">
        <v>332.54281637733101</v>
      </c>
      <c r="BV138">
        <v>330.91562379734899</v>
      </c>
      <c r="BW138">
        <v>331.777772101511</v>
      </c>
      <c r="BX138">
        <v>332.57727902038602</v>
      </c>
      <c r="BY138">
        <v>327.92455422658998</v>
      </c>
      <c r="BZ138">
        <v>324.02515496070498</v>
      </c>
      <c r="CA138">
        <v>333.77626882124298</v>
      </c>
      <c r="CB138">
        <v>326.78944342248701</v>
      </c>
      <c r="CC138">
        <v>329.45420429774401</v>
      </c>
      <c r="CD138">
        <v>327.79336606112298</v>
      </c>
    </row>
    <row r="139" spans="1:82" x14ac:dyDescent="0.25">
      <c r="A139">
        <v>32.923898531375102</v>
      </c>
      <c r="B139">
        <v>328.89009222301002</v>
      </c>
      <c r="C139">
        <v>332.654806674734</v>
      </c>
      <c r="D139">
        <v>331.56547104800097</v>
      </c>
      <c r="E139">
        <v>336.31543391276199</v>
      </c>
      <c r="F139">
        <v>333.78887026228898</v>
      </c>
      <c r="G139">
        <v>327.85706590395898</v>
      </c>
      <c r="H139">
        <v>328.43348328636802</v>
      </c>
      <c r="I139">
        <v>331.22535709849598</v>
      </c>
      <c r="J139">
        <v>333.611447389825</v>
      </c>
      <c r="K139">
        <v>335.16806913274399</v>
      </c>
      <c r="L139">
        <v>333.73134559050601</v>
      </c>
      <c r="M139">
        <v>339.61637316301602</v>
      </c>
      <c r="N139">
        <v>329.19179597419298</v>
      </c>
      <c r="O139">
        <v>331.252409957439</v>
      </c>
      <c r="P139">
        <v>333.250000751708</v>
      </c>
      <c r="Q139">
        <v>335.30598957096697</v>
      </c>
      <c r="R139">
        <v>333.22112810181602</v>
      </c>
      <c r="S139">
        <v>338.01621866819301</v>
      </c>
      <c r="T139">
        <v>324.48391883291299</v>
      </c>
      <c r="U139">
        <v>324.16952947027698</v>
      </c>
      <c r="V139">
        <v>317.31049279013502</v>
      </c>
      <c r="W139">
        <v>319.26152769248102</v>
      </c>
      <c r="X139">
        <v>324.10885305795699</v>
      </c>
      <c r="Y139">
        <v>330.536639282892</v>
      </c>
      <c r="Z139">
        <v>318.33073858841101</v>
      </c>
      <c r="AA139">
        <v>322.81853646167599</v>
      </c>
      <c r="AB139">
        <v>320.30215595411403</v>
      </c>
      <c r="AC139">
        <v>311.62820836599502</v>
      </c>
      <c r="AD139">
        <v>312.06558445458199</v>
      </c>
      <c r="AE139">
        <v>336.11547585796399</v>
      </c>
      <c r="AF139">
        <v>333.760877188287</v>
      </c>
      <c r="AG139">
        <v>330.525705532568</v>
      </c>
      <c r="AH139">
        <v>323.08652474430602</v>
      </c>
      <c r="AI139">
        <v>324.41703342605098</v>
      </c>
      <c r="AJ139">
        <v>337.41211004393102</v>
      </c>
      <c r="AK139">
        <v>325.51808108650903</v>
      </c>
      <c r="AL139">
        <v>324.30075452207399</v>
      </c>
      <c r="AM139">
        <v>324.77258504113399</v>
      </c>
      <c r="AN139">
        <v>327.56431875112997</v>
      </c>
      <c r="AO139">
        <v>328.107489372234</v>
      </c>
      <c r="AP139">
        <v>333.10655504849598</v>
      </c>
      <c r="AQ139">
        <v>335.01335412820799</v>
      </c>
      <c r="AR139">
        <v>339.29859485563901</v>
      </c>
      <c r="AS139">
        <v>329.98525255627999</v>
      </c>
      <c r="AT139">
        <v>326.89920053125002</v>
      </c>
      <c r="AU139">
        <v>328.47515274639602</v>
      </c>
      <c r="AV139">
        <v>326.31052365858801</v>
      </c>
      <c r="AW139">
        <v>334.41754836510501</v>
      </c>
      <c r="AX139">
        <v>334.04921307600802</v>
      </c>
      <c r="AY139">
        <v>329.09590243262102</v>
      </c>
      <c r="AZ139">
        <v>336.17567042029799</v>
      </c>
      <c r="BA139">
        <v>345.23474158185297</v>
      </c>
      <c r="BB139">
        <v>328.03264918013798</v>
      </c>
      <c r="BC139">
        <v>333.98032642811501</v>
      </c>
      <c r="BD139">
        <v>331.87444449250103</v>
      </c>
      <c r="BE139">
        <v>323.65409489267398</v>
      </c>
      <c r="BF139">
        <v>338.14511409353099</v>
      </c>
      <c r="BG139">
        <v>327.54038981995399</v>
      </c>
      <c r="BH139">
        <v>328.62131779096399</v>
      </c>
      <c r="BI139">
        <v>333.33095176198901</v>
      </c>
      <c r="BJ139">
        <v>324.983075226013</v>
      </c>
      <c r="BK139">
        <v>333.27066056546897</v>
      </c>
      <c r="BL139">
        <v>325.54377123174697</v>
      </c>
      <c r="BM139">
        <v>318.46124584566599</v>
      </c>
      <c r="BN139">
        <v>331.22811321057799</v>
      </c>
      <c r="BO139">
        <v>339.97193401689202</v>
      </c>
      <c r="BP139">
        <v>330.01186566679002</v>
      </c>
      <c r="BQ139">
        <v>338.10272804115601</v>
      </c>
      <c r="BR139">
        <v>336.71700195796501</v>
      </c>
      <c r="BS139">
        <v>330.64514712215498</v>
      </c>
      <c r="BT139">
        <v>338.52640839894201</v>
      </c>
      <c r="BU139">
        <v>335.38061981524402</v>
      </c>
      <c r="BV139">
        <v>333.13785470196302</v>
      </c>
      <c r="BW139">
        <v>332.07581916711399</v>
      </c>
      <c r="BX139">
        <v>335.65739667381598</v>
      </c>
      <c r="BY139">
        <v>329.06268569957399</v>
      </c>
      <c r="BZ139">
        <v>323.94194302013699</v>
      </c>
      <c r="CA139">
        <v>332.483334622906</v>
      </c>
      <c r="CB139">
        <v>326.91172454205901</v>
      </c>
      <c r="CC139">
        <v>330.72720505477099</v>
      </c>
      <c r="CD139">
        <v>327.38342600354099</v>
      </c>
    </row>
    <row r="140" spans="1:82" x14ac:dyDescent="0.25">
      <c r="A140">
        <v>33.1642189586114</v>
      </c>
      <c r="B140">
        <v>330.61566862769098</v>
      </c>
      <c r="C140">
        <v>334.83167217065301</v>
      </c>
      <c r="D140">
        <v>329.63395729354102</v>
      </c>
      <c r="E140">
        <v>336.40118796315897</v>
      </c>
      <c r="F140">
        <v>334.459646943927</v>
      </c>
      <c r="G140">
        <v>327.23458290191098</v>
      </c>
      <c r="H140">
        <v>334.41953125649098</v>
      </c>
      <c r="I140">
        <v>327.954525824087</v>
      </c>
      <c r="J140">
        <v>334.181233676038</v>
      </c>
      <c r="K140">
        <v>337.56353695087398</v>
      </c>
      <c r="L140">
        <v>332.89259623681198</v>
      </c>
      <c r="M140">
        <v>345.58029681680199</v>
      </c>
      <c r="N140">
        <v>328.35766968923099</v>
      </c>
      <c r="O140">
        <v>331.94004767633101</v>
      </c>
      <c r="P140">
        <v>330.81434371955999</v>
      </c>
      <c r="Q140">
        <v>336.21902906646102</v>
      </c>
      <c r="R140">
        <v>336.087360064542</v>
      </c>
      <c r="S140">
        <v>339.46483575068999</v>
      </c>
      <c r="T140">
        <v>327.36416498330402</v>
      </c>
      <c r="U140">
        <v>326.19001660615498</v>
      </c>
      <c r="V140">
        <v>314.59184956731701</v>
      </c>
      <c r="W140">
        <v>323.68061344054098</v>
      </c>
      <c r="X140">
        <v>323.14506682027002</v>
      </c>
      <c r="Y140">
        <v>331.91176563858301</v>
      </c>
      <c r="Z140">
        <v>319.87994949306699</v>
      </c>
      <c r="AA140">
        <v>325.22707548918402</v>
      </c>
      <c r="AB140">
        <v>322.62614014460598</v>
      </c>
      <c r="AC140">
        <v>310.72735683307098</v>
      </c>
      <c r="AD140">
        <v>315.501412252845</v>
      </c>
      <c r="AE140">
        <v>338.85511096726998</v>
      </c>
      <c r="AF140">
        <v>331.454038230972</v>
      </c>
      <c r="AG140">
        <v>330.871556096181</v>
      </c>
      <c r="AH140">
        <v>320.03059545123898</v>
      </c>
      <c r="AI140">
        <v>324.59662795260698</v>
      </c>
      <c r="AJ140">
        <v>334.60428134516002</v>
      </c>
      <c r="AK140">
        <v>328.94551526704299</v>
      </c>
      <c r="AL140">
        <v>326.60434180046298</v>
      </c>
      <c r="AM140">
        <v>328.23721607519201</v>
      </c>
      <c r="AN140">
        <v>330.14175183481802</v>
      </c>
      <c r="AO140">
        <v>326.20352317808499</v>
      </c>
      <c r="AP140">
        <v>328.04202294446998</v>
      </c>
      <c r="AQ140">
        <v>333.86047101861499</v>
      </c>
      <c r="AR140">
        <v>339.22474555203598</v>
      </c>
      <c r="AS140">
        <v>330.36647509949103</v>
      </c>
      <c r="AT140">
        <v>332.43625895157902</v>
      </c>
      <c r="AU140">
        <v>326.269501478927</v>
      </c>
      <c r="AV140">
        <v>328.68862439280798</v>
      </c>
      <c r="AW140">
        <v>334.50707689631298</v>
      </c>
      <c r="AX140">
        <v>333.05601010899898</v>
      </c>
      <c r="AY140">
        <v>329.64285241847301</v>
      </c>
      <c r="AZ140">
        <v>334.56321749983198</v>
      </c>
      <c r="BA140">
        <v>338.75345425083202</v>
      </c>
      <c r="BB140">
        <v>327.92448274610803</v>
      </c>
      <c r="BC140">
        <v>327.93789525910898</v>
      </c>
      <c r="BD140">
        <v>331.608754792284</v>
      </c>
      <c r="BE140">
        <v>328.01550910472702</v>
      </c>
      <c r="BF140">
        <v>338.67564552253498</v>
      </c>
      <c r="BG140">
        <v>327.56761556241503</v>
      </c>
      <c r="BH140">
        <v>330.07897924315603</v>
      </c>
      <c r="BI140">
        <v>337.80045085346097</v>
      </c>
      <c r="BJ140">
        <v>327.74314536393598</v>
      </c>
      <c r="BK140">
        <v>334.95589428195001</v>
      </c>
      <c r="BL140">
        <v>328.37616876203998</v>
      </c>
      <c r="BM140">
        <v>320.807380706559</v>
      </c>
      <c r="BN140">
        <v>328.160730472041</v>
      </c>
      <c r="BO140">
        <v>338.90737570533503</v>
      </c>
      <c r="BP140">
        <v>329.84860697891003</v>
      </c>
      <c r="BQ140">
        <v>338.00399351610503</v>
      </c>
      <c r="BR140">
        <v>338.82465514710702</v>
      </c>
      <c r="BS140">
        <v>332.26338670550803</v>
      </c>
      <c r="BT140">
        <v>336.35944036432397</v>
      </c>
      <c r="BU140">
        <v>335.81998704127699</v>
      </c>
      <c r="BV140">
        <v>335.44210013992</v>
      </c>
      <c r="BW140">
        <v>330.85961112041599</v>
      </c>
      <c r="BX140">
        <v>336.429979950936</v>
      </c>
      <c r="BY140">
        <v>333.36651153232401</v>
      </c>
      <c r="BZ140">
        <v>325.46890471181899</v>
      </c>
      <c r="CA140">
        <v>333.449970193887</v>
      </c>
      <c r="CB140">
        <v>330.11939594042798</v>
      </c>
      <c r="CC140">
        <v>331.31816587454199</v>
      </c>
      <c r="CD140">
        <v>327.02208939078599</v>
      </c>
    </row>
    <row r="141" spans="1:82" x14ac:dyDescent="0.25">
      <c r="A141">
        <v>33.404539385847798</v>
      </c>
      <c r="B141">
        <v>328.64194634013199</v>
      </c>
      <c r="C141">
        <v>332.07190731817099</v>
      </c>
      <c r="D141">
        <v>327.75323842441901</v>
      </c>
      <c r="E141">
        <v>336.54127875710998</v>
      </c>
      <c r="F141">
        <v>339.40095153713798</v>
      </c>
      <c r="G141">
        <v>330.90565428026798</v>
      </c>
      <c r="H141">
        <v>340.94826467632203</v>
      </c>
      <c r="I141">
        <v>322.16699162908702</v>
      </c>
      <c r="J141">
        <v>330.878524911483</v>
      </c>
      <c r="K141">
        <v>337.78065790396403</v>
      </c>
      <c r="L141">
        <v>332.41155799753398</v>
      </c>
      <c r="M141">
        <v>341.51710224069501</v>
      </c>
      <c r="N141">
        <v>326.75213209554403</v>
      </c>
      <c r="O141">
        <v>331.23974790448398</v>
      </c>
      <c r="P141">
        <v>324.978801241415</v>
      </c>
      <c r="Q141">
        <v>336.35140809241801</v>
      </c>
      <c r="R141">
        <v>337.27062486859199</v>
      </c>
      <c r="S141">
        <v>340.51070773152497</v>
      </c>
      <c r="T141">
        <v>326.70822638710598</v>
      </c>
      <c r="U141">
        <v>325.085067732276</v>
      </c>
      <c r="V141">
        <v>318.35004393404199</v>
      </c>
      <c r="W141">
        <v>321.43475645555998</v>
      </c>
      <c r="X141">
        <v>323.19353779858102</v>
      </c>
      <c r="Y141">
        <v>332.46573167030198</v>
      </c>
      <c r="Z141">
        <v>323.437117431503</v>
      </c>
      <c r="AA141">
        <v>325.45925486051999</v>
      </c>
      <c r="AB141">
        <v>326.80112316420298</v>
      </c>
      <c r="AC141">
        <v>308.625386224762</v>
      </c>
      <c r="AD141">
        <v>313.84747485899697</v>
      </c>
      <c r="AE141">
        <v>334.63782568939803</v>
      </c>
      <c r="AF141">
        <v>332.34281899485501</v>
      </c>
      <c r="AG141">
        <v>331.01391402215398</v>
      </c>
      <c r="AH141">
        <v>315.283023117879</v>
      </c>
      <c r="AI141">
        <v>325.98713988605198</v>
      </c>
      <c r="AJ141">
        <v>327.12363334919002</v>
      </c>
      <c r="AK141">
        <v>326.49809655618401</v>
      </c>
      <c r="AL141">
        <v>331.624699625527</v>
      </c>
      <c r="AM141">
        <v>335.431917367138</v>
      </c>
      <c r="AN141">
        <v>329.52345089972499</v>
      </c>
      <c r="AO141">
        <v>325.00097429453598</v>
      </c>
      <c r="AP141">
        <v>324.65917671526199</v>
      </c>
      <c r="AQ141">
        <v>335.29503285048997</v>
      </c>
      <c r="AR141">
        <v>336.22506160211299</v>
      </c>
      <c r="AS141">
        <v>329.08109864094502</v>
      </c>
      <c r="AT141">
        <v>332.954875173576</v>
      </c>
      <c r="AU141">
        <v>329.870717656691</v>
      </c>
      <c r="AV141">
        <v>333.13908967614799</v>
      </c>
      <c r="AW141">
        <v>332.95089952231399</v>
      </c>
      <c r="AX141">
        <v>331.03133356456698</v>
      </c>
      <c r="AY141">
        <v>330.13869001611198</v>
      </c>
      <c r="AZ141">
        <v>334.012987849404</v>
      </c>
      <c r="BA141">
        <v>337.597531668714</v>
      </c>
      <c r="BB141">
        <v>328.26025586504898</v>
      </c>
      <c r="BC141">
        <v>328.38210995599701</v>
      </c>
      <c r="BD141">
        <v>332.910724952652</v>
      </c>
      <c r="BE141">
        <v>332.75042548310398</v>
      </c>
      <c r="BF141">
        <v>338.22857980111502</v>
      </c>
      <c r="BG141">
        <v>332.410582355793</v>
      </c>
      <c r="BH141">
        <v>329.23069206698102</v>
      </c>
      <c r="BI141">
        <v>340.84800069559998</v>
      </c>
      <c r="BJ141">
        <v>329.97851653570802</v>
      </c>
      <c r="BK141">
        <v>331.57143800607298</v>
      </c>
      <c r="BL141">
        <v>330.846736485024</v>
      </c>
      <c r="BM141">
        <v>324.18706462754398</v>
      </c>
      <c r="BN141">
        <v>328.86461696178702</v>
      </c>
      <c r="BO141">
        <v>338.71292510501701</v>
      </c>
      <c r="BP141">
        <v>331.40614083544801</v>
      </c>
      <c r="BQ141">
        <v>337.52323352259498</v>
      </c>
      <c r="BR141">
        <v>340.96221355831898</v>
      </c>
      <c r="BS141">
        <v>330.76385507519399</v>
      </c>
      <c r="BT141">
        <v>338.03885032915099</v>
      </c>
      <c r="BU141">
        <v>331.56067868407899</v>
      </c>
      <c r="BV141">
        <v>341.075239425245</v>
      </c>
      <c r="BW141">
        <v>333.19394823195199</v>
      </c>
      <c r="BX141">
        <v>331.80651644619297</v>
      </c>
      <c r="BY141">
        <v>331.85287506192401</v>
      </c>
      <c r="BZ141">
        <v>323.60940907415301</v>
      </c>
      <c r="CA141">
        <v>332.36299652767201</v>
      </c>
      <c r="CB141">
        <v>330.53131043237403</v>
      </c>
      <c r="CC141">
        <v>329.21944268191697</v>
      </c>
      <c r="CD141">
        <v>329.01152818586797</v>
      </c>
    </row>
    <row r="142" spans="1:82" x14ac:dyDescent="0.25">
      <c r="A142">
        <v>33.644859813084103</v>
      </c>
      <c r="B142">
        <v>330.25575038202498</v>
      </c>
      <c r="C142">
        <v>330.28896606111499</v>
      </c>
      <c r="D142">
        <v>327.66869501146601</v>
      </c>
      <c r="E142">
        <v>333.546200305681</v>
      </c>
      <c r="F142">
        <v>340.25553872738601</v>
      </c>
      <c r="G142">
        <v>331.63485582136298</v>
      </c>
      <c r="H142">
        <v>343.49724610104101</v>
      </c>
      <c r="I142">
        <v>325.05955862089297</v>
      </c>
      <c r="J142">
        <v>327.36352741934297</v>
      </c>
      <c r="K142">
        <v>334.40759641360501</v>
      </c>
      <c r="L142">
        <v>332.51935403578898</v>
      </c>
      <c r="M142">
        <v>340.21556536707601</v>
      </c>
      <c r="N142">
        <v>327.28850511308502</v>
      </c>
      <c r="O142">
        <v>335.42759140609701</v>
      </c>
      <c r="P142">
        <v>331.401811126052</v>
      </c>
      <c r="Q142">
        <v>331.98114936552997</v>
      </c>
      <c r="R142">
        <v>334.816010623561</v>
      </c>
      <c r="S142">
        <v>336.64829560983299</v>
      </c>
      <c r="T142">
        <v>330.79030082533001</v>
      </c>
      <c r="U142">
        <v>329.59343888606003</v>
      </c>
      <c r="V142">
        <v>315.96757806269801</v>
      </c>
      <c r="W142">
        <v>319.818383781379</v>
      </c>
      <c r="X142">
        <v>324.965808309571</v>
      </c>
      <c r="Y142">
        <v>330.62494800682202</v>
      </c>
      <c r="Z142">
        <v>322.80735088289902</v>
      </c>
      <c r="AA142">
        <v>326.30239456324699</v>
      </c>
      <c r="AB142">
        <v>325.64484335247602</v>
      </c>
      <c r="AC142">
        <v>310.64711615248802</v>
      </c>
      <c r="AD142">
        <v>317.919801435301</v>
      </c>
      <c r="AE142">
        <v>337.29643893380802</v>
      </c>
      <c r="AF142">
        <v>332.92496345687499</v>
      </c>
      <c r="AG142">
        <v>335.26622032322598</v>
      </c>
      <c r="AH142">
        <v>318.176745552093</v>
      </c>
      <c r="AI142">
        <v>329.09374628931698</v>
      </c>
      <c r="AJ142">
        <v>326.37987261482402</v>
      </c>
      <c r="AK142">
        <v>326.892973933051</v>
      </c>
      <c r="AL142">
        <v>333.18456351494098</v>
      </c>
      <c r="AM142">
        <v>332.18717974556699</v>
      </c>
      <c r="AN142">
        <v>327.96549905383102</v>
      </c>
      <c r="AO142">
        <v>324.16770442794098</v>
      </c>
      <c r="AP142">
        <v>329.37730742530601</v>
      </c>
      <c r="AQ142">
        <v>336.06409909370899</v>
      </c>
      <c r="AR142">
        <v>335.63472174924698</v>
      </c>
      <c r="AS142">
        <v>330.90661768936798</v>
      </c>
      <c r="AT142">
        <v>334.53776389560699</v>
      </c>
      <c r="AU142">
        <v>333.55649643605199</v>
      </c>
      <c r="AV142">
        <v>335.7451885127</v>
      </c>
      <c r="AW142">
        <v>327.66581646262102</v>
      </c>
      <c r="AX142">
        <v>328.29691407023802</v>
      </c>
      <c r="AY142">
        <v>333.80282512365</v>
      </c>
      <c r="AZ142">
        <v>333.70124263214302</v>
      </c>
      <c r="BA142">
        <v>339.01944995667202</v>
      </c>
      <c r="BB142">
        <v>325.81902632017801</v>
      </c>
      <c r="BC142">
        <v>329.40812226855201</v>
      </c>
      <c r="BD142">
        <v>334.835104884668</v>
      </c>
      <c r="BE142">
        <v>332.16242764416597</v>
      </c>
      <c r="BF142">
        <v>334.77794940767097</v>
      </c>
      <c r="BG142">
        <v>328.00834967547098</v>
      </c>
      <c r="BH142">
        <v>333.85843630575198</v>
      </c>
      <c r="BI142">
        <v>341.998289978841</v>
      </c>
      <c r="BJ142">
        <v>327.38356756244002</v>
      </c>
      <c r="BK142">
        <v>331.02456681415703</v>
      </c>
      <c r="BL142">
        <v>333.17133146941899</v>
      </c>
      <c r="BM142">
        <v>324.12073364509502</v>
      </c>
      <c r="BN142">
        <v>331.03769362084699</v>
      </c>
      <c r="BO142">
        <v>338.10094967302501</v>
      </c>
      <c r="BP142">
        <v>331.81063501704301</v>
      </c>
      <c r="BQ142">
        <v>337.65465950248802</v>
      </c>
      <c r="BR142">
        <v>340.76616265046499</v>
      </c>
      <c r="BS142">
        <v>331.23599992627999</v>
      </c>
      <c r="BT142">
        <v>333.412857367855</v>
      </c>
      <c r="BU142">
        <v>335.25575605674402</v>
      </c>
      <c r="BV142">
        <v>336.91977132406402</v>
      </c>
      <c r="BW142">
        <v>334.22535071925802</v>
      </c>
      <c r="BX142">
        <v>331.24488004934199</v>
      </c>
      <c r="BY142">
        <v>334.379839996773</v>
      </c>
      <c r="BZ142">
        <v>319.79614096594503</v>
      </c>
      <c r="CA142">
        <v>331.26138397275702</v>
      </c>
      <c r="CB142">
        <v>331.82169092702202</v>
      </c>
      <c r="CC142">
        <v>333.68452084453003</v>
      </c>
      <c r="CD142">
        <v>326.09941468172201</v>
      </c>
    </row>
    <row r="143" spans="1:82" x14ac:dyDescent="0.25">
      <c r="A143">
        <v>33.885180240320402</v>
      </c>
      <c r="B143">
        <v>332.726395256312</v>
      </c>
      <c r="C143">
        <v>330.437457333667</v>
      </c>
      <c r="D143">
        <v>325.96668022096702</v>
      </c>
      <c r="E143">
        <v>336.28165983360998</v>
      </c>
      <c r="F143">
        <v>337.01102438683301</v>
      </c>
      <c r="G143">
        <v>334.91903126598999</v>
      </c>
      <c r="H143">
        <v>345.03033372423801</v>
      </c>
      <c r="I143">
        <v>326.85740713488701</v>
      </c>
      <c r="J143">
        <v>325.12325435524099</v>
      </c>
      <c r="K143">
        <v>332.68269970305499</v>
      </c>
      <c r="L143">
        <v>331.28349409840803</v>
      </c>
      <c r="M143">
        <v>339.69791522365699</v>
      </c>
      <c r="N143">
        <v>330.07682050108701</v>
      </c>
      <c r="O143">
        <v>338.39571664690601</v>
      </c>
      <c r="P143">
        <v>331.22230957404099</v>
      </c>
      <c r="Q143">
        <v>332.50222842320602</v>
      </c>
      <c r="R143">
        <v>333.40302842435</v>
      </c>
      <c r="S143">
        <v>336.71707517461499</v>
      </c>
      <c r="T143">
        <v>330.211999028744</v>
      </c>
      <c r="U143">
        <v>327.86653145710102</v>
      </c>
      <c r="V143">
        <v>321.52361813473601</v>
      </c>
      <c r="W143">
        <v>324.15096551854703</v>
      </c>
      <c r="X143">
        <v>324.11663020543801</v>
      </c>
      <c r="Y143">
        <v>328.78916711028103</v>
      </c>
      <c r="Z143">
        <v>326.37745725429102</v>
      </c>
      <c r="AA143">
        <v>326.03017448867899</v>
      </c>
      <c r="AB143">
        <v>325.818837786355</v>
      </c>
      <c r="AC143">
        <v>308.99275429846301</v>
      </c>
      <c r="AD143">
        <v>316.78409803944299</v>
      </c>
      <c r="AE143">
        <v>333.99651066742098</v>
      </c>
      <c r="AF143">
        <v>331.86081540127702</v>
      </c>
      <c r="AG143">
        <v>331.16781992641899</v>
      </c>
      <c r="AH143">
        <v>317.64048563389002</v>
      </c>
      <c r="AI143">
        <v>329.23099777776298</v>
      </c>
      <c r="AJ143">
        <v>324.19698446865601</v>
      </c>
      <c r="AK143">
        <v>330.45492065896002</v>
      </c>
      <c r="AL143">
        <v>330.59803152755899</v>
      </c>
      <c r="AM143">
        <v>332.63325104019401</v>
      </c>
      <c r="AN143">
        <v>329.077371862419</v>
      </c>
      <c r="AO143">
        <v>325.59577746298498</v>
      </c>
      <c r="AP143">
        <v>332.29925428293399</v>
      </c>
      <c r="AQ143">
        <v>332.94238399807</v>
      </c>
      <c r="AR143">
        <v>332.858960058094</v>
      </c>
      <c r="AS143">
        <v>331.23993195088502</v>
      </c>
      <c r="AT143">
        <v>337.537089552917</v>
      </c>
      <c r="AU143">
        <v>334.660286884203</v>
      </c>
      <c r="AV143">
        <v>336.08919441586301</v>
      </c>
      <c r="AW143">
        <v>327.11104243332397</v>
      </c>
      <c r="AX143">
        <v>327.53254050295902</v>
      </c>
      <c r="AY143">
        <v>333.14542723278498</v>
      </c>
      <c r="AZ143">
        <v>331.61233908165502</v>
      </c>
      <c r="BA143">
        <v>339.67392478233302</v>
      </c>
      <c r="BB143">
        <v>326.59450380477301</v>
      </c>
      <c r="BC143">
        <v>326.26710480427101</v>
      </c>
      <c r="BD143">
        <v>333.54157185968802</v>
      </c>
      <c r="BE143">
        <v>329.72587103588501</v>
      </c>
      <c r="BF143">
        <v>334.549818138516</v>
      </c>
      <c r="BG143">
        <v>329.22569478013901</v>
      </c>
      <c r="BH143">
        <v>335.79247833672298</v>
      </c>
      <c r="BI143">
        <v>342.135402576839</v>
      </c>
      <c r="BJ143">
        <v>326.17681471429597</v>
      </c>
      <c r="BK143">
        <v>333.64912163434201</v>
      </c>
      <c r="BL143">
        <v>334.76500920478901</v>
      </c>
      <c r="BM143">
        <v>327.64174499433801</v>
      </c>
      <c r="BN143">
        <v>329.62333662935401</v>
      </c>
      <c r="BO143">
        <v>335.05933789193602</v>
      </c>
      <c r="BP143">
        <v>332.79562935809099</v>
      </c>
      <c r="BQ143">
        <v>338.45984496974</v>
      </c>
      <c r="BR143">
        <v>337.37163045907499</v>
      </c>
      <c r="BS143">
        <v>332.55672275168001</v>
      </c>
      <c r="BT143">
        <v>331.04148914164301</v>
      </c>
      <c r="BU143">
        <v>332.69591974948401</v>
      </c>
      <c r="BV143">
        <v>335.23530141302302</v>
      </c>
      <c r="BW143">
        <v>335.24869492173599</v>
      </c>
      <c r="BX143">
        <v>332.93250994353502</v>
      </c>
      <c r="BY143">
        <v>330.12466861196799</v>
      </c>
      <c r="BZ143">
        <v>317.61539558260102</v>
      </c>
      <c r="CA143">
        <v>329.75284421231902</v>
      </c>
      <c r="CB143">
        <v>330.78524941639603</v>
      </c>
      <c r="CC143">
        <v>334.67105749441703</v>
      </c>
      <c r="CD143">
        <v>327.552664914383</v>
      </c>
    </row>
    <row r="144" spans="1:82" x14ac:dyDescent="0.25">
      <c r="A144">
        <v>34.1255006675567</v>
      </c>
      <c r="B144">
        <v>334.3289220222</v>
      </c>
      <c r="C144">
        <v>330.83613346496702</v>
      </c>
      <c r="D144">
        <v>325.18345176749102</v>
      </c>
      <c r="E144">
        <v>336.921498003404</v>
      </c>
      <c r="F144">
        <v>334.32642198941198</v>
      </c>
      <c r="G144">
        <v>336.96022739797598</v>
      </c>
      <c r="H144">
        <v>344.20486683000502</v>
      </c>
      <c r="I144">
        <v>328.49379447453902</v>
      </c>
      <c r="J144">
        <v>323.33403320223402</v>
      </c>
      <c r="K144">
        <v>332.554757700587</v>
      </c>
      <c r="L144">
        <v>330.13529925397103</v>
      </c>
      <c r="M144">
        <v>337.39089054792498</v>
      </c>
      <c r="N144">
        <v>333.23606204487697</v>
      </c>
      <c r="O144">
        <v>339.79468683834199</v>
      </c>
      <c r="P144">
        <v>330.75933981629601</v>
      </c>
      <c r="Q144">
        <v>331.284391125909</v>
      </c>
      <c r="R144">
        <v>333.51513921531699</v>
      </c>
      <c r="S144">
        <v>336.07444696515103</v>
      </c>
      <c r="T144">
        <v>331.414415669091</v>
      </c>
      <c r="U144">
        <v>328.65486537578801</v>
      </c>
      <c r="V144">
        <v>323.93199791293398</v>
      </c>
      <c r="W144">
        <v>326.59834268269498</v>
      </c>
      <c r="X144">
        <v>322.702677545955</v>
      </c>
      <c r="Y144">
        <v>326.334478138105</v>
      </c>
      <c r="Z144">
        <v>329.29004722773197</v>
      </c>
      <c r="AA144">
        <v>325.28775511123501</v>
      </c>
      <c r="AB144">
        <v>326.16735148566403</v>
      </c>
      <c r="AC144">
        <v>308.638118131098</v>
      </c>
      <c r="AD144">
        <v>317.743306405407</v>
      </c>
      <c r="AE144">
        <v>333.82650981195098</v>
      </c>
      <c r="AF144">
        <v>330.111042447481</v>
      </c>
      <c r="AG144">
        <v>327.96436699869201</v>
      </c>
      <c r="AH144">
        <v>319.52548762360499</v>
      </c>
      <c r="AI144">
        <v>329.170003808491</v>
      </c>
      <c r="AJ144">
        <v>322.40438413321903</v>
      </c>
      <c r="AK144">
        <v>331.62607519664402</v>
      </c>
      <c r="AL144">
        <v>329.92866434127598</v>
      </c>
      <c r="AM144">
        <v>330.07458411351598</v>
      </c>
      <c r="AN144">
        <v>332.10692507898699</v>
      </c>
      <c r="AO144">
        <v>325.35587629581698</v>
      </c>
      <c r="AP144">
        <v>335.04772047216801</v>
      </c>
      <c r="AQ144">
        <v>330.71047917532502</v>
      </c>
      <c r="AR144">
        <v>331.52457417291799</v>
      </c>
      <c r="AS144">
        <v>329.928795209057</v>
      </c>
      <c r="AT144">
        <v>338.13362501789902</v>
      </c>
      <c r="AU144">
        <v>333.87577059328601</v>
      </c>
      <c r="AV144">
        <v>336.22726217526002</v>
      </c>
      <c r="AW144">
        <v>327.76311980075599</v>
      </c>
      <c r="AX144">
        <v>329.048216824272</v>
      </c>
      <c r="AY144">
        <v>332.89126473900302</v>
      </c>
      <c r="AZ144">
        <v>329.34011239356602</v>
      </c>
      <c r="BA144">
        <v>339.55218068494401</v>
      </c>
      <c r="BB144">
        <v>327.93351576660802</v>
      </c>
      <c r="BC144">
        <v>326.42961683666698</v>
      </c>
      <c r="BD144">
        <v>333.60514984648302</v>
      </c>
      <c r="BE144">
        <v>331.25144926311401</v>
      </c>
      <c r="BF144">
        <v>333.25931574911999</v>
      </c>
      <c r="BG144">
        <v>330.85956832283102</v>
      </c>
      <c r="BH144">
        <v>339.01069774835003</v>
      </c>
      <c r="BI144">
        <v>341.38927081734698</v>
      </c>
      <c r="BJ144">
        <v>328.26336126940498</v>
      </c>
      <c r="BK144">
        <v>333.71897992769902</v>
      </c>
      <c r="BL144">
        <v>334.780306575167</v>
      </c>
      <c r="BM144">
        <v>329.30991796708003</v>
      </c>
      <c r="BN144">
        <v>329.283238324975</v>
      </c>
      <c r="BO144">
        <v>331.40339246855598</v>
      </c>
      <c r="BP144">
        <v>333.18778770703301</v>
      </c>
      <c r="BQ144">
        <v>336.66155281761201</v>
      </c>
      <c r="BR144">
        <v>337.70697330571198</v>
      </c>
      <c r="BS144">
        <v>333.32119177787501</v>
      </c>
      <c r="BT144">
        <v>328.954900154727</v>
      </c>
      <c r="BU144">
        <v>332.01631984510698</v>
      </c>
      <c r="BV144">
        <v>332.410164952679</v>
      </c>
      <c r="BW144">
        <v>336.91488445722098</v>
      </c>
      <c r="BX144">
        <v>331.61999250427101</v>
      </c>
      <c r="BY144">
        <v>329.70582002752201</v>
      </c>
      <c r="BZ144">
        <v>316.64575645643902</v>
      </c>
      <c r="CA144">
        <v>330.69379023315503</v>
      </c>
      <c r="CB144">
        <v>332.81872320448701</v>
      </c>
      <c r="CC144">
        <v>332.62440609444599</v>
      </c>
      <c r="CD144">
        <v>325.41951680234098</v>
      </c>
    </row>
    <row r="145" spans="1:82" x14ac:dyDescent="0.25">
      <c r="A145">
        <v>34.365821094792999</v>
      </c>
      <c r="B145">
        <v>334.70256041341997</v>
      </c>
      <c r="C145">
        <v>331.48680886323098</v>
      </c>
      <c r="D145">
        <v>326.79079641163497</v>
      </c>
      <c r="E145">
        <v>336.02105524847701</v>
      </c>
      <c r="F145">
        <v>334.13824935509001</v>
      </c>
      <c r="G145">
        <v>337.95700668122902</v>
      </c>
      <c r="H145">
        <v>341.91676497249</v>
      </c>
      <c r="I145">
        <v>329.30061008362401</v>
      </c>
      <c r="J145">
        <v>322.99513344147903</v>
      </c>
      <c r="K145">
        <v>331.502721777452</v>
      </c>
      <c r="L145">
        <v>328.50029456800002</v>
      </c>
      <c r="M145">
        <v>332.69959407623702</v>
      </c>
      <c r="N145">
        <v>335.71095033837099</v>
      </c>
      <c r="O145">
        <v>339.225268760304</v>
      </c>
      <c r="P145">
        <v>330.37737602925398</v>
      </c>
      <c r="Q145">
        <v>327.83072784471199</v>
      </c>
      <c r="R145">
        <v>334.244319070112</v>
      </c>
      <c r="S145">
        <v>334.33211393327502</v>
      </c>
      <c r="T145">
        <v>333.31046256859202</v>
      </c>
      <c r="U145">
        <v>330.31688830551502</v>
      </c>
      <c r="V145">
        <v>324.96665631293098</v>
      </c>
      <c r="W145">
        <v>325.10088852843103</v>
      </c>
      <c r="X145">
        <v>321.50361898307102</v>
      </c>
      <c r="Y145">
        <v>325.05490430067903</v>
      </c>
      <c r="Z145">
        <v>329.49347106373602</v>
      </c>
      <c r="AA145">
        <v>322.04697017937002</v>
      </c>
      <c r="AB145">
        <v>326.67806384207603</v>
      </c>
      <c r="AC145">
        <v>310.41478384214702</v>
      </c>
      <c r="AD145">
        <v>318.646689973798</v>
      </c>
      <c r="AE145">
        <v>332.94154350641998</v>
      </c>
      <c r="AF145">
        <v>329.56183888702299</v>
      </c>
      <c r="AG145">
        <v>326.81351899130499</v>
      </c>
      <c r="AH145">
        <v>323.09411217717297</v>
      </c>
      <c r="AI145">
        <v>330.06941022131298</v>
      </c>
      <c r="AJ145">
        <v>321.79892945111402</v>
      </c>
      <c r="AK145">
        <v>331.81405166406103</v>
      </c>
      <c r="AL145">
        <v>331.18217277326301</v>
      </c>
      <c r="AM145">
        <v>327.42960685145601</v>
      </c>
      <c r="AN145">
        <v>334.303979814873</v>
      </c>
      <c r="AO145">
        <v>325.09222356968399</v>
      </c>
      <c r="AP145">
        <v>336.70517181892302</v>
      </c>
      <c r="AQ145">
        <v>330.12813480565001</v>
      </c>
      <c r="AR145">
        <v>332.54867932100501</v>
      </c>
      <c r="AS145">
        <v>329.348043941198</v>
      </c>
      <c r="AT145">
        <v>336.50517022813801</v>
      </c>
      <c r="AU145">
        <v>334.63123570100601</v>
      </c>
      <c r="AV145">
        <v>335.78182170298999</v>
      </c>
      <c r="AW145">
        <v>327.77072162941897</v>
      </c>
      <c r="AX145">
        <v>329.58651873928102</v>
      </c>
      <c r="AY145">
        <v>332.052484726069</v>
      </c>
      <c r="AZ145">
        <v>328.48781733292401</v>
      </c>
      <c r="BA145">
        <v>339.34187515764</v>
      </c>
      <c r="BB145">
        <v>329.44256761764501</v>
      </c>
      <c r="BC145">
        <v>329.09284953668703</v>
      </c>
      <c r="BD145">
        <v>335.12366260696302</v>
      </c>
      <c r="BE145">
        <v>333.595276055402</v>
      </c>
      <c r="BF145">
        <v>332.207039492425</v>
      </c>
      <c r="BG145">
        <v>333.10328665471502</v>
      </c>
      <c r="BH145">
        <v>339.92420498521398</v>
      </c>
      <c r="BI145">
        <v>339.58684479813502</v>
      </c>
      <c r="BJ145">
        <v>331.32820578991902</v>
      </c>
      <c r="BK145">
        <v>331.36292412456999</v>
      </c>
      <c r="BL145">
        <v>332.85933640867103</v>
      </c>
      <c r="BM145">
        <v>328.65409355115003</v>
      </c>
      <c r="BN145">
        <v>330.70085556840098</v>
      </c>
      <c r="BO145">
        <v>328.79904352545799</v>
      </c>
      <c r="BP145">
        <v>332.95489774061599</v>
      </c>
      <c r="BQ145">
        <v>335.64567591168998</v>
      </c>
      <c r="BR145">
        <v>337.96856073443797</v>
      </c>
      <c r="BS145">
        <v>332.03090850736402</v>
      </c>
      <c r="BT145">
        <v>328.329995780898</v>
      </c>
      <c r="BU145">
        <v>334.06858483512298</v>
      </c>
      <c r="BV145">
        <v>329.17341702165902</v>
      </c>
      <c r="BW145">
        <v>338.68463266506097</v>
      </c>
      <c r="BX145">
        <v>329.38053542886098</v>
      </c>
      <c r="BY145">
        <v>330.21677835567198</v>
      </c>
      <c r="BZ145">
        <v>315.910814087056</v>
      </c>
      <c r="CA145">
        <v>330.51961222142302</v>
      </c>
      <c r="CB145">
        <v>333.32353280691802</v>
      </c>
      <c r="CC145">
        <v>329.12468779244801</v>
      </c>
      <c r="CD145">
        <v>323.73555537796</v>
      </c>
    </row>
    <row r="146" spans="1:82" x14ac:dyDescent="0.25">
      <c r="A146">
        <v>34.606141522029297</v>
      </c>
      <c r="B146">
        <v>332.71263439534403</v>
      </c>
      <c r="C146">
        <v>332.35723563976597</v>
      </c>
      <c r="D146">
        <v>326.50859052509998</v>
      </c>
      <c r="E146">
        <v>334.21693693143902</v>
      </c>
      <c r="F146">
        <v>336.38815091849602</v>
      </c>
      <c r="G146">
        <v>339.91636725063898</v>
      </c>
      <c r="H146">
        <v>336.38822521987203</v>
      </c>
      <c r="I146">
        <v>329.75554462988799</v>
      </c>
      <c r="J146">
        <v>323.10194091601102</v>
      </c>
      <c r="K146">
        <v>329.02587711696299</v>
      </c>
      <c r="L146">
        <v>327.53349830936202</v>
      </c>
      <c r="M146">
        <v>325.83450189077598</v>
      </c>
      <c r="N146">
        <v>335.38042060798199</v>
      </c>
      <c r="O146">
        <v>337.75508834682302</v>
      </c>
      <c r="P146">
        <v>332.49057046164802</v>
      </c>
      <c r="Q146">
        <v>325.58402548414699</v>
      </c>
      <c r="R146">
        <v>335.366295400772</v>
      </c>
      <c r="S146">
        <v>334.3145187449</v>
      </c>
      <c r="T146">
        <v>336.6210566414</v>
      </c>
      <c r="U146">
        <v>330.93013101046398</v>
      </c>
      <c r="V146">
        <v>325.83187486927397</v>
      </c>
      <c r="W146">
        <v>325.25253069195099</v>
      </c>
      <c r="X146">
        <v>319.49710971594197</v>
      </c>
      <c r="Y146">
        <v>326.34740784439202</v>
      </c>
      <c r="Z146">
        <v>327.31191715814202</v>
      </c>
      <c r="AA146">
        <v>317.49177577784099</v>
      </c>
      <c r="AB146">
        <v>323.58814841929001</v>
      </c>
      <c r="AC146">
        <v>312.82948202830602</v>
      </c>
      <c r="AD146">
        <v>314.95009051131098</v>
      </c>
      <c r="AE146">
        <v>329.29792857531498</v>
      </c>
      <c r="AF146">
        <v>331.57940901847297</v>
      </c>
      <c r="AG146">
        <v>324.71414327326301</v>
      </c>
      <c r="AH146">
        <v>324.217201675838</v>
      </c>
      <c r="AI146">
        <v>330.61663486813399</v>
      </c>
      <c r="AJ146">
        <v>322.71787902910501</v>
      </c>
      <c r="AK146">
        <v>333.050974136793</v>
      </c>
      <c r="AL146">
        <v>330.22326629766798</v>
      </c>
      <c r="AM146">
        <v>328.28978790976799</v>
      </c>
      <c r="AN146">
        <v>332.27994579343601</v>
      </c>
      <c r="AO146">
        <v>327.09046409974701</v>
      </c>
      <c r="AP146">
        <v>338.66385258699597</v>
      </c>
      <c r="AQ146">
        <v>330.057891352426</v>
      </c>
      <c r="AR146">
        <v>332.76053522570999</v>
      </c>
      <c r="AS146">
        <v>329.52859469905201</v>
      </c>
      <c r="AT146">
        <v>335.750959451499</v>
      </c>
      <c r="AU146">
        <v>335.57137796045902</v>
      </c>
      <c r="AV146">
        <v>335.94513523100602</v>
      </c>
      <c r="AW146">
        <v>328.411969199959</v>
      </c>
      <c r="AX146">
        <v>330.20425573116302</v>
      </c>
      <c r="AY146">
        <v>332.25141223861402</v>
      </c>
      <c r="AZ146">
        <v>329.14194546624799</v>
      </c>
      <c r="BA146">
        <v>340.059831381089</v>
      </c>
      <c r="BB146">
        <v>332.56022802599102</v>
      </c>
      <c r="BC146">
        <v>330.06053734819</v>
      </c>
      <c r="BD146">
        <v>336.82240103217498</v>
      </c>
      <c r="BE146">
        <v>332.86813166493101</v>
      </c>
      <c r="BF146">
        <v>333.00887912303898</v>
      </c>
      <c r="BG146">
        <v>333.42640735883799</v>
      </c>
      <c r="BH146">
        <v>338.66017944904797</v>
      </c>
      <c r="BI146">
        <v>335.18140058669002</v>
      </c>
      <c r="BJ146">
        <v>332.583039657158</v>
      </c>
      <c r="BK146">
        <v>330.67942833166501</v>
      </c>
      <c r="BL146">
        <v>328.94420363109401</v>
      </c>
      <c r="BM146">
        <v>327.32695496087098</v>
      </c>
      <c r="BN146">
        <v>331.49257861425002</v>
      </c>
      <c r="BO146">
        <v>327.97627777255701</v>
      </c>
      <c r="BP146">
        <v>333.78671921693098</v>
      </c>
      <c r="BQ146">
        <v>338.12844193977003</v>
      </c>
      <c r="BR146">
        <v>332.12879133640502</v>
      </c>
      <c r="BS146">
        <v>329.39949283740998</v>
      </c>
      <c r="BT146">
        <v>328.17341933537102</v>
      </c>
      <c r="BU146">
        <v>336.99436372976101</v>
      </c>
      <c r="BV146">
        <v>327.021441414565</v>
      </c>
      <c r="BW146">
        <v>340.11953148103498</v>
      </c>
      <c r="BX146">
        <v>327.44423662047899</v>
      </c>
      <c r="BY146">
        <v>328.61607040206701</v>
      </c>
      <c r="BZ146">
        <v>316.21070320577297</v>
      </c>
      <c r="CA146">
        <v>327.90925054487099</v>
      </c>
      <c r="CB146">
        <v>330.37085868602702</v>
      </c>
      <c r="CC146">
        <v>328.073671055815</v>
      </c>
      <c r="CD146">
        <v>324.57657538088603</v>
      </c>
    </row>
    <row r="147" spans="1:82" x14ac:dyDescent="0.25">
      <c r="A147">
        <v>34.846461949265603</v>
      </c>
      <c r="B147">
        <v>332.75680796617598</v>
      </c>
      <c r="C147">
        <v>332.60413553761299</v>
      </c>
      <c r="D147">
        <v>327.58270814073802</v>
      </c>
      <c r="E147">
        <v>330.78845761049598</v>
      </c>
      <c r="F147">
        <v>333.20382370297801</v>
      </c>
      <c r="G147">
        <v>338.365345467716</v>
      </c>
      <c r="H147">
        <v>332.627313364516</v>
      </c>
      <c r="I147">
        <v>330.89446550045199</v>
      </c>
      <c r="J147">
        <v>323.55901360786999</v>
      </c>
      <c r="K147">
        <v>332.074365597248</v>
      </c>
      <c r="L147">
        <v>333.742955007403</v>
      </c>
      <c r="M147">
        <v>325.52540449174899</v>
      </c>
      <c r="N147">
        <v>330.39298844670299</v>
      </c>
      <c r="O147">
        <v>339.27841542519297</v>
      </c>
      <c r="P147">
        <v>337.10961790893901</v>
      </c>
      <c r="Q147">
        <v>326.87151200786798</v>
      </c>
      <c r="R147">
        <v>336.22468337410498</v>
      </c>
      <c r="S147">
        <v>335.10982107477901</v>
      </c>
      <c r="T147">
        <v>339.97745065116902</v>
      </c>
      <c r="U147">
        <v>332.09484963493497</v>
      </c>
      <c r="V147">
        <v>327.292418173893</v>
      </c>
      <c r="W147">
        <v>327.45003833694801</v>
      </c>
      <c r="X147">
        <v>319.69860593252201</v>
      </c>
      <c r="Y147">
        <v>323.45968078719397</v>
      </c>
      <c r="Z147">
        <v>324.30597865053801</v>
      </c>
      <c r="AA147">
        <v>317.25693795189</v>
      </c>
      <c r="AB147">
        <v>319.44072884898202</v>
      </c>
      <c r="AC147">
        <v>312.18552278104801</v>
      </c>
      <c r="AD147">
        <v>318.98902628541401</v>
      </c>
      <c r="AE147">
        <v>332.14166045313999</v>
      </c>
      <c r="AF147">
        <v>332.36638427943501</v>
      </c>
      <c r="AG147">
        <v>325.51646476343097</v>
      </c>
      <c r="AH147">
        <v>321.99173953735601</v>
      </c>
      <c r="AI147">
        <v>328.27032067532298</v>
      </c>
      <c r="AJ147">
        <v>326.55655032926398</v>
      </c>
      <c r="AK147">
        <v>332.46364619853699</v>
      </c>
      <c r="AL147">
        <v>324.88536297224101</v>
      </c>
      <c r="AM147">
        <v>324.69140786675399</v>
      </c>
      <c r="AN147">
        <v>336.23828082154802</v>
      </c>
      <c r="AO147">
        <v>329.89863853140901</v>
      </c>
      <c r="AP147">
        <v>339.837838395093</v>
      </c>
      <c r="AQ147">
        <v>329.04017341372997</v>
      </c>
      <c r="AR147">
        <v>335.082128332222</v>
      </c>
      <c r="AS147">
        <v>328.08668372924899</v>
      </c>
      <c r="AT147">
        <v>336.53743621610101</v>
      </c>
      <c r="AU147">
        <v>335.21571505014299</v>
      </c>
      <c r="AV147">
        <v>334.30323581310802</v>
      </c>
      <c r="AW147">
        <v>331.86933934916198</v>
      </c>
      <c r="AX147">
        <v>333.354943151604</v>
      </c>
      <c r="AY147">
        <v>331.01467585792898</v>
      </c>
      <c r="AZ147">
        <v>327.09159298673598</v>
      </c>
      <c r="BA147">
        <v>341.585569447436</v>
      </c>
      <c r="BB147">
        <v>332.55871552835202</v>
      </c>
      <c r="BC147">
        <v>330.44735865328602</v>
      </c>
      <c r="BD147">
        <v>339.13863366033701</v>
      </c>
      <c r="BE147">
        <v>331.575820375658</v>
      </c>
      <c r="BF147">
        <v>331.66784767586199</v>
      </c>
      <c r="BG147">
        <v>332.68595356020103</v>
      </c>
      <c r="BH147">
        <v>339.332935854467</v>
      </c>
      <c r="BI147">
        <v>331.43848437993699</v>
      </c>
      <c r="BJ147">
        <v>333.36182364108998</v>
      </c>
      <c r="BK147">
        <v>336.30755108966099</v>
      </c>
      <c r="BL147">
        <v>327.80324202394399</v>
      </c>
      <c r="BM147">
        <v>333.09709472677099</v>
      </c>
      <c r="BN147">
        <v>330.71745198669998</v>
      </c>
      <c r="BO147">
        <v>327.15149510061099</v>
      </c>
      <c r="BP147">
        <v>334.406168679232</v>
      </c>
      <c r="BQ147">
        <v>337.43891478113198</v>
      </c>
      <c r="BR147">
        <v>328.65233618167099</v>
      </c>
      <c r="BS147">
        <v>332.82038726017498</v>
      </c>
      <c r="BT147">
        <v>327.67479185229899</v>
      </c>
      <c r="BU147">
        <v>339.63431178028702</v>
      </c>
      <c r="BV147">
        <v>324.11049040974399</v>
      </c>
      <c r="BW147">
        <v>335.17199032872702</v>
      </c>
      <c r="BX147">
        <v>327.49477300290698</v>
      </c>
      <c r="BY147">
        <v>324.97153503742601</v>
      </c>
      <c r="BZ147">
        <v>318.84463693623002</v>
      </c>
      <c r="CA147">
        <v>331.22695778832701</v>
      </c>
      <c r="CB147">
        <v>329.20371459210003</v>
      </c>
      <c r="CC147">
        <v>328.44617675037898</v>
      </c>
      <c r="CD147">
        <v>324.90347113733702</v>
      </c>
    </row>
    <row r="148" spans="1:82" x14ac:dyDescent="0.25">
      <c r="A148">
        <v>35.086782376502001</v>
      </c>
      <c r="B148">
        <v>335.68949120846003</v>
      </c>
      <c r="C148">
        <v>336.230303039435</v>
      </c>
      <c r="D148">
        <v>328.052862125172</v>
      </c>
      <c r="E148">
        <v>330.53079024863899</v>
      </c>
      <c r="F148">
        <v>326.59166016639</v>
      </c>
      <c r="G148">
        <v>338.30630296490398</v>
      </c>
      <c r="H148">
        <v>329.45001729468697</v>
      </c>
      <c r="I148">
        <v>332.67858127329902</v>
      </c>
      <c r="J148">
        <v>325.46501096454199</v>
      </c>
      <c r="K148">
        <v>332.78206736569501</v>
      </c>
      <c r="L148">
        <v>333.27093762917002</v>
      </c>
      <c r="M148">
        <v>327.10273197519501</v>
      </c>
      <c r="N148">
        <v>331.77678006332297</v>
      </c>
      <c r="O148">
        <v>335.06748280600601</v>
      </c>
      <c r="P148">
        <v>335.855463627696</v>
      </c>
      <c r="Q148">
        <v>328.99661787954898</v>
      </c>
      <c r="R148">
        <v>336.21106417910198</v>
      </c>
      <c r="S148">
        <v>338.61145133836902</v>
      </c>
      <c r="T148">
        <v>340.85080325486001</v>
      </c>
      <c r="U148">
        <v>326.164566056426</v>
      </c>
      <c r="V148">
        <v>324.96600972626101</v>
      </c>
      <c r="W148">
        <v>325.34716445465398</v>
      </c>
      <c r="X148">
        <v>317.77249085584901</v>
      </c>
      <c r="Y148">
        <v>324.88937712974001</v>
      </c>
      <c r="Z148">
        <v>322.00769256504998</v>
      </c>
      <c r="AA148">
        <v>315.37430029204899</v>
      </c>
      <c r="AB148">
        <v>320.72724640108601</v>
      </c>
      <c r="AC148">
        <v>313.70990422038398</v>
      </c>
      <c r="AD148">
        <v>319.71857839892402</v>
      </c>
      <c r="AE148">
        <v>330.99058305513699</v>
      </c>
      <c r="AF148">
        <v>330.25509255246601</v>
      </c>
      <c r="AG148">
        <v>322.81822738990599</v>
      </c>
      <c r="AH148">
        <v>321.841146494452</v>
      </c>
      <c r="AI148">
        <v>324.66467441071899</v>
      </c>
      <c r="AJ148">
        <v>324.49624691174199</v>
      </c>
      <c r="AK148">
        <v>328.69281290546002</v>
      </c>
      <c r="AL148">
        <v>323.90846943023098</v>
      </c>
      <c r="AM148">
        <v>324.41033397452497</v>
      </c>
      <c r="AN148">
        <v>334.83078764242401</v>
      </c>
      <c r="AO148">
        <v>327.862303169543</v>
      </c>
      <c r="AP148">
        <v>340.54691194089003</v>
      </c>
      <c r="AQ148">
        <v>329.19701535948298</v>
      </c>
      <c r="AR148">
        <v>336.46317790879402</v>
      </c>
      <c r="AS148">
        <v>327.95002586619302</v>
      </c>
      <c r="AT148">
        <v>339.74671267641099</v>
      </c>
      <c r="AU148">
        <v>333.54299234096698</v>
      </c>
      <c r="AV148">
        <v>330.28102820905201</v>
      </c>
      <c r="AW148">
        <v>333.60917033859602</v>
      </c>
      <c r="AX148">
        <v>333.290302333868</v>
      </c>
      <c r="AY148">
        <v>329.20397397963899</v>
      </c>
      <c r="AZ148">
        <v>327.46528948659397</v>
      </c>
      <c r="BA148">
        <v>340.74353217858697</v>
      </c>
      <c r="BB148">
        <v>336.37770867610101</v>
      </c>
      <c r="BC148">
        <v>329.588169215861</v>
      </c>
      <c r="BD148">
        <v>336.391548208107</v>
      </c>
      <c r="BE148">
        <v>331.73023655328399</v>
      </c>
      <c r="BF148">
        <v>335.59365512823098</v>
      </c>
      <c r="BG148">
        <v>335.25441300092399</v>
      </c>
      <c r="BH148">
        <v>339.17501078762501</v>
      </c>
      <c r="BI148">
        <v>333.02616206391099</v>
      </c>
      <c r="BJ148">
        <v>333.86036382009399</v>
      </c>
      <c r="BK148">
        <v>332.68562581172699</v>
      </c>
      <c r="BL148">
        <v>325.69483541440002</v>
      </c>
      <c r="BM148">
        <v>335.68465602807601</v>
      </c>
      <c r="BN148">
        <v>332.16736960135103</v>
      </c>
      <c r="BO148">
        <v>328.09331542290897</v>
      </c>
      <c r="BP148">
        <v>333.34549213904802</v>
      </c>
      <c r="BQ148">
        <v>339.190848097497</v>
      </c>
      <c r="BR148">
        <v>327.51065043161901</v>
      </c>
      <c r="BS148">
        <v>331.62254081651702</v>
      </c>
      <c r="BT148">
        <v>327.000581233037</v>
      </c>
      <c r="BU148">
        <v>336.15207265507797</v>
      </c>
      <c r="BV148">
        <v>323.69837475631101</v>
      </c>
      <c r="BW148">
        <v>334.27726094938799</v>
      </c>
      <c r="BX148">
        <v>328.56092306551102</v>
      </c>
      <c r="BY148">
        <v>321.42192949038201</v>
      </c>
      <c r="BZ148">
        <v>322.97852832322201</v>
      </c>
      <c r="CA148">
        <v>331.35260728140003</v>
      </c>
      <c r="CB148">
        <v>329.61817766108101</v>
      </c>
      <c r="CC148">
        <v>327.49662955823902</v>
      </c>
      <c r="CD148">
        <v>331.062261284849</v>
      </c>
    </row>
    <row r="149" spans="1:82" x14ac:dyDescent="0.25">
      <c r="A149">
        <v>35.327102803738299</v>
      </c>
      <c r="B149">
        <v>336.61178785105398</v>
      </c>
      <c r="C149">
        <v>336.64602487037803</v>
      </c>
      <c r="D149">
        <v>329.787200258967</v>
      </c>
      <c r="E149">
        <v>333.05617137161602</v>
      </c>
      <c r="F149">
        <v>326.76357938035301</v>
      </c>
      <c r="G149">
        <v>339.33059150174699</v>
      </c>
      <c r="H149">
        <v>326.28460025530597</v>
      </c>
      <c r="I149">
        <v>333.65355427363397</v>
      </c>
      <c r="J149">
        <v>326.08185424094103</v>
      </c>
      <c r="K149">
        <v>333.63251698437898</v>
      </c>
      <c r="L149">
        <v>331.200637517789</v>
      </c>
      <c r="M149">
        <v>327.38676422373601</v>
      </c>
      <c r="N149">
        <v>331.27848755666002</v>
      </c>
      <c r="O149">
        <v>333.78959093887801</v>
      </c>
      <c r="P149">
        <v>343.85756297973097</v>
      </c>
      <c r="Q149">
        <v>327.39758857614999</v>
      </c>
      <c r="R149">
        <v>332.74509445924201</v>
      </c>
      <c r="S149">
        <v>335.567463510366</v>
      </c>
      <c r="T149">
        <v>339.861368153505</v>
      </c>
      <c r="U149">
        <v>326.67247224638402</v>
      </c>
      <c r="V149">
        <v>323.66033857559199</v>
      </c>
      <c r="W149">
        <v>326.24848031801798</v>
      </c>
      <c r="X149">
        <v>316.348490930796</v>
      </c>
      <c r="Y149">
        <v>326.245514639519</v>
      </c>
      <c r="Z149">
        <v>321.521309831049</v>
      </c>
      <c r="AA149">
        <v>314.03232708406199</v>
      </c>
      <c r="AB149">
        <v>318.91208799216702</v>
      </c>
      <c r="AC149">
        <v>317.84073094073602</v>
      </c>
      <c r="AD149">
        <v>319.00680218327602</v>
      </c>
      <c r="AE149">
        <v>326.84203224900102</v>
      </c>
      <c r="AF149">
        <v>332.24586173465099</v>
      </c>
      <c r="AG149">
        <v>324.19558708904998</v>
      </c>
      <c r="AH149">
        <v>322.581548895889</v>
      </c>
      <c r="AI149">
        <v>326.151507826802</v>
      </c>
      <c r="AJ149">
        <v>324.11851528614898</v>
      </c>
      <c r="AK149">
        <v>328.25042020729097</v>
      </c>
      <c r="AL149">
        <v>328.04447575968999</v>
      </c>
      <c r="AM149">
        <v>320.05939120747303</v>
      </c>
      <c r="AN149">
        <v>329.07284951266001</v>
      </c>
      <c r="AO149">
        <v>326.74919155357702</v>
      </c>
      <c r="AP149">
        <v>336.64270360070498</v>
      </c>
      <c r="AQ149">
        <v>328.35177177676599</v>
      </c>
      <c r="AR149">
        <v>340.98784704834401</v>
      </c>
      <c r="AS149">
        <v>328.57723480235001</v>
      </c>
      <c r="AT149">
        <v>337.21916260847797</v>
      </c>
      <c r="AU149">
        <v>331.340322965285</v>
      </c>
      <c r="AV149">
        <v>334.61037681714203</v>
      </c>
      <c r="AW149">
        <v>333.751134923329</v>
      </c>
      <c r="AX149">
        <v>333.12608069345902</v>
      </c>
      <c r="AY149">
        <v>329.02379289323898</v>
      </c>
      <c r="AZ149">
        <v>331.44384476601198</v>
      </c>
      <c r="BA149">
        <v>341.42051771689802</v>
      </c>
      <c r="BB149">
        <v>336.48205720123298</v>
      </c>
      <c r="BC149">
        <v>330.250898359286</v>
      </c>
      <c r="BD149">
        <v>336.35472015282897</v>
      </c>
      <c r="BE149">
        <v>333.42925901133401</v>
      </c>
      <c r="BF149">
        <v>337.29777166322401</v>
      </c>
      <c r="BG149">
        <v>333.70332317082699</v>
      </c>
      <c r="BH149">
        <v>336.63521609911197</v>
      </c>
      <c r="BI149">
        <v>331.25368109542399</v>
      </c>
      <c r="BJ149">
        <v>333.28069795953098</v>
      </c>
      <c r="BK149">
        <v>331.26769039564198</v>
      </c>
      <c r="BL149">
        <v>325.702249695305</v>
      </c>
      <c r="BM149">
        <v>333.46782877386403</v>
      </c>
      <c r="BN149">
        <v>333.78418531499801</v>
      </c>
      <c r="BO149">
        <v>324.63498469332802</v>
      </c>
      <c r="BP149">
        <v>330.17292056629498</v>
      </c>
      <c r="BQ149">
        <v>337.86393206508097</v>
      </c>
      <c r="BR149">
        <v>328.51288727244798</v>
      </c>
      <c r="BS149">
        <v>332.32450391231799</v>
      </c>
      <c r="BT149">
        <v>325.60160458313197</v>
      </c>
      <c r="BU149">
        <v>335.80408427149399</v>
      </c>
      <c r="BV149">
        <v>325.11316071773899</v>
      </c>
      <c r="BW149">
        <v>331.954115954305</v>
      </c>
      <c r="BX149">
        <v>327.99684623912202</v>
      </c>
      <c r="BY149">
        <v>320.35351638632699</v>
      </c>
      <c r="BZ149">
        <v>325.67703764369497</v>
      </c>
      <c r="CA149">
        <v>334.73216986960801</v>
      </c>
      <c r="CB149">
        <v>329.43944435291297</v>
      </c>
      <c r="CC149">
        <v>326.88879607850703</v>
      </c>
      <c r="CD149">
        <v>331.286565672373</v>
      </c>
    </row>
    <row r="150" spans="1:82" x14ac:dyDescent="0.25">
      <c r="A150">
        <v>35.567423230974597</v>
      </c>
      <c r="B150">
        <v>337.15185131904701</v>
      </c>
      <c r="C150">
        <v>333.45632983506198</v>
      </c>
      <c r="D150">
        <v>333.65809741622502</v>
      </c>
      <c r="E150">
        <v>333.41610335600899</v>
      </c>
      <c r="F150">
        <v>329.38440926742601</v>
      </c>
      <c r="G150">
        <v>338.58824285240797</v>
      </c>
      <c r="H150">
        <v>327.20893171697497</v>
      </c>
      <c r="I150">
        <v>334.71272861156802</v>
      </c>
      <c r="J150">
        <v>327.31073479168799</v>
      </c>
      <c r="K150">
        <v>335.64511546915901</v>
      </c>
      <c r="L150">
        <v>332.09526776342898</v>
      </c>
      <c r="M150">
        <v>327.60906475164398</v>
      </c>
      <c r="N150">
        <v>327.36830547183598</v>
      </c>
      <c r="O150">
        <v>333.49408623354799</v>
      </c>
      <c r="P150">
        <v>342.699429547683</v>
      </c>
      <c r="Q150">
        <v>329.85203883694402</v>
      </c>
      <c r="R150">
        <v>331.16107112609302</v>
      </c>
      <c r="S150">
        <v>333.65323112214099</v>
      </c>
      <c r="T150">
        <v>339.87696825381499</v>
      </c>
      <c r="U150">
        <v>324.80058850387502</v>
      </c>
      <c r="V150">
        <v>322.48013988577401</v>
      </c>
      <c r="W150">
        <v>323.189423456881</v>
      </c>
      <c r="X150">
        <v>319.20146545169598</v>
      </c>
      <c r="Y150">
        <v>326.89570605277203</v>
      </c>
      <c r="Z150">
        <v>319.94258284730302</v>
      </c>
      <c r="AA150">
        <v>315.56289463558102</v>
      </c>
      <c r="AB150">
        <v>320.738385670882</v>
      </c>
      <c r="AC150">
        <v>320.29577252593901</v>
      </c>
      <c r="AD150">
        <v>322.76599169507699</v>
      </c>
      <c r="AE150">
        <v>329.10650909073399</v>
      </c>
      <c r="AF150">
        <v>327.78375159414298</v>
      </c>
      <c r="AG150">
        <v>323.018109647953</v>
      </c>
      <c r="AH150">
        <v>319.96126070306798</v>
      </c>
      <c r="AI150">
        <v>325.55513329227801</v>
      </c>
      <c r="AJ150">
        <v>323.00320094414798</v>
      </c>
      <c r="AK150">
        <v>328.41861497465197</v>
      </c>
      <c r="AL150">
        <v>329.18004775674598</v>
      </c>
      <c r="AM150">
        <v>320.37910764044602</v>
      </c>
      <c r="AN150">
        <v>329.014811445627</v>
      </c>
      <c r="AO150">
        <v>323.91265893723499</v>
      </c>
      <c r="AP150">
        <v>334.758138154932</v>
      </c>
      <c r="AQ150">
        <v>331.54784414632701</v>
      </c>
      <c r="AR150">
        <v>343.02640141758502</v>
      </c>
      <c r="AS150">
        <v>329.337113768108</v>
      </c>
      <c r="AT150">
        <v>338.18960246302498</v>
      </c>
      <c r="AU150">
        <v>333.53483256379201</v>
      </c>
      <c r="AV150">
        <v>333.65485711058398</v>
      </c>
      <c r="AW150">
        <v>331.845741129217</v>
      </c>
      <c r="AX150">
        <v>332.26951020392897</v>
      </c>
      <c r="AY150">
        <v>328.32267052678998</v>
      </c>
      <c r="AZ150">
        <v>331.69152418029699</v>
      </c>
      <c r="BA150">
        <v>339.79307353179701</v>
      </c>
      <c r="BB150">
        <v>339.35762643236399</v>
      </c>
      <c r="BC150">
        <v>332.79554151968</v>
      </c>
      <c r="BD150">
        <v>335.28777324408497</v>
      </c>
      <c r="BE150">
        <v>333.46413966948501</v>
      </c>
      <c r="BF150">
        <v>335.94568204009801</v>
      </c>
      <c r="BG150">
        <v>330.39184403203899</v>
      </c>
      <c r="BH150">
        <v>332.90190197299302</v>
      </c>
      <c r="BI150">
        <v>328.03198410035401</v>
      </c>
      <c r="BJ150">
        <v>334.17749302810103</v>
      </c>
      <c r="BK150">
        <v>331.29906525138</v>
      </c>
      <c r="BL150">
        <v>324.31544963565199</v>
      </c>
      <c r="BM150">
        <v>332.37949993130297</v>
      </c>
      <c r="BN150">
        <v>332.66821329014903</v>
      </c>
      <c r="BO150">
        <v>326.740232895612</v>
      </c>
      <c r="BP150">
        <v>327.13036442198302</v>
      </c>
      <c r="BQ150">
        <v>338.22217320417099</v>
      </c>
      <c r="BR150">
        <v>329.21717369406701</v>
      </c>
      <c r="BS150">
        <v>327.32176697596901</v>
      </c>
      <c r="BT150">
        <v>327.11289722885101</v>
      </c>
      <c r="BU150">
        <v>337.16401608336002</v>
      </c>
      <c r="BV150">
        <v>329.44537675148598</v>
      </c>
      <c r="BW150">
        <v>328.785369565309</v>
      </c>
      <c r="BX150">
        <v>326.455766193035</v>
      </c>
      <c r="BY150">
        <v>319.23252505296603</v>
      </c>
      <c r="BZ150">
        <v>327.12370974411499</v>
      </c>
      <c r="CA150">
        <v>330.868813989579</v>
      </c>
      <c r="CB150">
        <v>330.39598678236598</v>
      </c>
      <c r="CC150">
        <v>326.88889791144601</v>
      </c>
      <c r="CD150">
        <v>334.14032454386597</v>
      </c>
    </row>
    <row r="151" spans="1:82" x14ac:dyDescent="0.25">
      <c r="A151">
        <v>35.807743658210903</v>
      </c>
      <c r="B151">
        <v>338.47363646862198</v>
      </c>
      <c r="C151">
        <v>333.94256319824302</v>
      </c>
      <c r="D151">
        <v>334.43613904021998</v>
      </c>
      <c r="E151">
        <v>334.49794858194502</v>
      </c>
      <c r="F151">
        <v>331.97956589293199</v>
      </c>
      <c r="G151">
        <v>338.404202889582</v>
      </c>
      <c r="H151">
        <v>326.22338607750902</v>
      </c>
      <c r="I151">
        <v>336.00938931015099</v>
      </c>
      <c r="J151">
        <v>327.37937215236599</v>
      </c>
      <c r="K151">
        <v>336.62583923665699</v>
      </c>
      <c r="L151">
        <v>335.31957754778603</v>
      </c>
      <c r="M151">
        <v>328.08237581480802</v>
      </c>
      <c r="N151">
        <v>326.75145482323501</v>
      </c>
      <c r="O151">
        <v>334.08196536598001</v>
      </c>
      <c r="P151">
        <v>344.101796468413</v>
      </c>
      <c r="Q151">
        <v>334.463381566436</v>
      </c>
      <c r="R151">
        <v>328.50610548413601</v>
      </c>
      <c r="S151">
        <v>331.81833347426499</v>
      </c>
      <c r="T151">
        <v>334.82898968406698</v>
      </c>
      <c r="U151">
        <v>322.47441835928203</v>
      </c>
      <c r="V151">
        <v>321.81435401364502</v>
      </c>
      <c r="W151">
        <v>321.93095521304298</v>
      </c>
      <c r="X151">
        <v>319.01957553325798</v>
      </c>
      <c r="Y151">
        <v>327.81488422961201</v>
      </c>
      <c r="Z151">
        <v>317.254280463501</v>
      </c>
      <c r="AA151">
        <v>316.93827225170702</v>
      </c>
      <c r="AB151">
        <v>319.41260363079101</v>
      </c>
      <c r="AC151">
        <v>319.341601929197</v>
      </c>
      <c r="AD151">
        <v>321.21431713103499</v>
      </c>
      <c r="AE151">
        <v>328.27100350330198</v>
      </c>
      <c r="AF151">
        <v>324.45304059021697</v>
      </c>
      <c r="AG151">
        <v>319.95217818862898</v>
      </c>
      <c r="AH151">
        <v>317.51649063653201</v>
      </c>
      <c r="AI151">
        <v>324.25756777730101</v>
      </c>
      <c r="AJ151">
        <v>326.46818023521098</v>
      </c>
      <c r="AK151">
        <v>327.60123217031202</v>
      </c>
      <c r="AL151">
        <v>329.55626091538198</v>
      </c>
      <c r="AM151">
        <v>318.90431321430401</v>
      </c>
      <c r="AN151">
        <v>328.53767918895301</v>
      </c>
      <c r="AO151">
        <v>324.87013378978997</v>
      </c>
      <c r="AP151">
        <v>335.963318716804</v>
      </c>
      <c r="AQ151">
        <v>330.24446316739699</v>
      </c>
      <c r="AR151">
        <v>340.91453136036802</v>
      </c>
      <c r="AS151">
        <v>328.82651836633102</v>
      </c>
      <c r="AT151">
        <v>339.38391026592899</v>
      </c>
      <c r="AU151">
        <v>329.91554762755197</v>
      </c>
      <c r="AV151">
        <v>334.19849180120798</v>
      </c>
      <c r="AW151">
        <v>332.45037832476697</v>
      </c>
      <c r="AX151">
        <v>330.07389154394798</v>
      </c>
      <c r="AY151">
        <v>329.10709427836503</v>
      </c>
      <c r="AZ151">
        <v>333.14907102312202</v>
      </c>
      <c r="BA151">
        <v>337.52826296925298</v>
      </c>
      <c r="BB151">
        <v>340.720114653628</v>
      </c>
      <c r="BC151">
        <v>333.433388257025</v>
      </c>
      <c r="BD151">
        <v>332.41652448469898</v>
      </c>
      <c r="BE151">
        <v>331.12852748387701</v>
      </c>
      <c r="BF151">
        <v>337.56944601283197</v>
      </c>
      <c r="BG151">
        <v>327.13755833308801</v>
      </c>
      <c r="BH151">
        <v>336.177288924903</v>
      </c>
      <c r="BI151">
        <v>326.76151742015998</v>
      </c>
      <c r="BJ151">
        <v>329.42582469190199</v>
      </c>
      <c r="BK151">
        <v>330.83074678085802</v>
      </c>
      <c r="BL151">
        <v>324.629164574247</v>
      </c>
      <c r="BM151">
        <v>331.398711005942</v>
      </c>
      <c r="BN151">
        <v>330.49639319866401</v>
      </c>
      <c r="BO151">
        <v>330.209859887199</v>
      </c>
      <c r="BP151">
        <v>332.62241104204901</v>
      </c>
      <c r="BQ151">
        <v>334.36497623689598</v>
      </c>
      <c r="BR151">
        <v>329.72125201531099</v>
      </c>
      <c r="BS151">
        <v>324.58427425367398</v>
      </c>
      <c r="BT151">
        <v>325.03396552189099</v>
      </c>
      <c r="BU151">
        <v>336.05206548599398</v>
      </c>
      <c r="BV151">
        <v>335.57103500652897</v>
      </c>
      <c r="BW151">
        <v>326.19853986144898</v>
      </c>
      <c r="BX151">
        <v>325.44537433959999</v>
      </c>
      <c r="BY151">
        <v>318.64844914938197</v>
      </c>
      <c r="BZ151">
        <v>328.177345961257</v>
      </c>
      <c r="CA151">
        <v>329.91398520767001</v>
      </c>
      <c r="CB151">
        <v>329.00609363848901</v>
      </c>
      <c r="CC151">
        <v>331.76860055042602</v>
      </c>
      <c r="CD151">
        <v>337.31123884613299</v>
      </c>
    </row>
    <row r="152" spans="1:82" x14ac:dyDescent="0.25">
      <c r="A152">
        <v>36.048064085447201</v>
      </c>
      <c r="B152">
        <v>338.95578948626002</v>
      </c>
      <c r="C152">
        <v>335.40534377405601</v>
      </c>
      <c r="D152">
        <v>337.00088654698601</v>
      </c>
      <c r="E152">
        <v>333.40914950297798</v>
      </c>
      <c r="F152">
        <v>328.81101474258702</v>
      </c>
      <c r="G152">
        <v>336.38981590563498</v>
      </c>
      <c r="H152">
        <v>325.70076383483399</v>
      </c>
      <c r="I152">
        <v>339.28079405185798</v>
      </c>
      <c r="J152">
        <v>325.569402033561</v>
      </c>
      <c r="K152">
        <v>338.31591123468002</v>
      </c>
      <c r="L152">
        <v>339.13370968726798</v>
      </c>
      <c r="M152">
        <v>330.588561073459</v>
      </c>
      <c r="N152">
        <v>330.954173021538</v>
      </c>
      <c r="O152">
        <v>337.87969965577503</v>
      </c>
      <c r="P152">
        <v>341.99929825895299</v>
      </c>
      <c r="Q152">
        <v>334.34609848432098</v>
      </c>
      <c r="R152">
        <v>325.02418616371102</v>
      </c>
      <c r="S152">
        <v>331.57404388600401</v>
      </c>
      <c r="T152">
        <v>332.18654377482898</v>
      </c>
      <c r="U152">
        <v>322.25941278918299</v>
      </c>
      <c r="V152">
        <v>325.48787207894202</v>
      </c>
      <c r="W152">
        <v>317.85823067445699</v>
      </c>
      <c r="X152">
        <v>322.52961586395401</v>
      </c>
      <c r="Y152">
        <v>325.330071050436</v>
      </c>
      <c r="Z152">
        <v>316.840528710039</v>
      </c>
      <c r="AA152">
        <v>317.80085646603601</v>
      </c>
      <c r="AB152">
        <v>324.23168798406698</v>
      </c>
      <c r="AC152">
        <v>319.50455138242398</v>
      </c>
      <c r="AD152">
        <v>320.21965465044798</v>
      </c>
      <c r="AE152">
        <v>326.26596478093199</v>
      </c>
      <c r="AF152">
        <v>321.65889830507098</v>
      </c>
      <c r="AG152">
        <v>323.00502753935803</v>
      </c>
      <c r="AH152">
        <v>322.71861557623401</v>
      </c>
      <c r="AI152">
        <v>322.81540883389198</v>
      </c>
      <c r="AJ152">
        <v>327.96498636103701</v>
      </c>
      <c r="AK152">
        <v>328.68750128435198</v>
      </c>
      <c r="AL152">
        <v>330.74288178269597</v>
      </c>
      <c r="AM152">
        <v>321.52865070280302</v>
      </c>
      <c r="AN152">
        <v>325.64421484017998</v>
      </c>
      <c r="AO152">
        <v>322.41854134435198</v>
      </c>
      <c r="AP152">
        <v>334.80638995882202</v>
      </c>
      <c r="AQ152">
        <v>333.13530868765503</v>
      </c>
      <c r="AR152">
        <v>343.82020972145398</v>
      </c>
      <c r="AS152">
        <v>330.183402303766</v>
      </c>
      <c r="AT152">
        <v>335.723419784778</v>
      </c>
      <c r="AU152">
        <v>325.699559482599</v>
      </c>
      <c r="AV152">
        <v>329.82636395410799</v>
      </c>
      <c r="AW152">
        <v>331.28131274714599</v>
      </c>
      <c r="AX152">
        <v>327.46753034432402</v>
      </c>
      <c r="AY152">
        <v>329.30788642892901</v>
      </c>
      <c r="AZ152">
        <v>336.81747713670302</v>
      </c>
      <c r="BA152">
        <v>338.88146013625499</v>
      </c>
      <c r="BB152">
        <v>340.85518417934901</v>
      </c>
      <c r="BC152">
        <v>334.03197375736801</v>
      </c>
      <c r="BD152">
        <v>331.06191075698501</v>
      </c>
      <c r="BE152">
        <v>332.87362771869698</v>
      </c>
      <c r="BF152">
        <v>335.53988613392801</v>
      </c>
      <c r="BG152">
        <v>328.48658057662499</v>
      </c>
      <c r="BH152">
        <v>340.89932119608602</v>
      </c>
      <c r="BI152">
        <v>329.47685019033798</v>
      </c>
      <c r="BJ152">
        <v>332.75445054787298</v>
      </c>
      <c r="BK152">
        <v>334.26702440330303</v>
      </c>
      <c r="BL152">
        <v>328.33428119383399</v>
      </c>
      <c r="BM152">
        <v>331.924439756244</v>
      </c>
      <c r="BN152">
        <v>333.37230121339599</v>
      </c>
      <c r="BO152">
        <v>331.04066481768598</v>
      </c>
      <c r="BP152">
        <v>331.10024174486102</v>
      </c>
      <c r="BQ152">
        <v>335.21553705533898</v>
      </c>
      <c r="BR152">
        <v>330.09966522840199</v>
      </c>
      <c r="BS152">
        <v>321.96354414405499</v>
      </c>
      <c r="BT152">
        <v>324.40293245484298</v>
      </c>
      <c r="BU152">
        <v>336.63975475765898</v>
      </c>
      <c r="BV152">
        <v>338.525995861588</v>
      </c>
      <c r="BW152">
        <v>326.37946392931502</v>
      </c>
      <c r="BX152">
        <v>328.17263543165097</v>
      </c>
      <c r="BY152">
        <v>318.90612770345399</v>
      </c>
      <c r="BZ152">
        <v>328.552605588559</v>
      </c>
      <c r="CA152">
        <v>334.55669686481201</v>
      </c>
      <c r="CB152">
        <v>328.76680692611399</v>
      </c>
      <c r="CC152">
        <v>334.86437244416499</v>
      </c>
      <c r="CD152">
        <v>339.66756188203499</v>
      </c>
    </row>
    <row r="153" spans="1:82" x14ac:dyDescent="0.25">
      <c r="A153">
        <v>36.2883845126835</v>
      </c>
      <c r="B153">
        <v>339.96572603505001</v>
      </c>
      <c r="C153">
        <v>332.86380536420501</v>
      </c>
      <c r="D153">
        <v>338.74702687681997</v>
      </c>
      <c r="E153">
        <v>331.76397843329698</v>
      </c>
      <c r="F153">
        <v>328.30735365269197</v>
      </c>
      <c r="G153">
        <v>332.65023084887599</v>
      </c>
      <c r="H153">
        <v>324.76251541349802</v>
      </c>
      <c r="I153">
        <v>343.288467621819</v>
      </c>
      <c r="J153">
        <v>324.38517382507303</v>
      </c>
      <c r="K153">
        <v>335.73150475909199</v>
      </c>
      <c r="L153">
        <v>334.93886348504702</v>
      </c>
      <c r="M153">
        <v>327.76891822474602</v>
      </c>
      <c r="N153">
        <v>336.76950184077401</v>
      </c>
      <c r="O153">
        <v>337.52307315371399</v>
      </c>
      <c r="P153">
        <v>342.61997708144798</v>
      </c>
      <c r="Q153">
        <v>330.49122016441203</v>
      </c>
      <c r="R153">
        <v>326.40145948960998</v>
      </c>
      <c r="S153">
        <v>329.74846491301099</v>
      </c>
      <c r="T153">
        <v>332.208292176496</v>
      </c>
      <c r="U153">
        <v>317.36106818328898</v>
      </c>
      <c r="V153">
        <v>323.94975848741399</v>
      </c>
      <c r="W153">
        <v>313.70878949869501</v>
      </c>
      <c r="X153">
        <v>324.78542416377502</v>
      </c>
      <c r="Y153">
        <v>326.50976967587297</v>
      </c>
      <c r="Z153">
        <v>320.53812287226498</v>
      </c>
      <c r="AA153">
        <v>316.86250143945199</v>
      </c>
      <c r="AB153">
        <v>324.11295230163699</v>
      </c>
      <c r="AC153">
        <v>319.43843321102202</v>
      </c>
      <c r="AD153">
        <v>316.42995267461998</v>
      </c>
      <c r="AE153">
        <v>324.04311391074799</v>
      </c>
      <c r="AF153">
        <v>322.695862541716</v>
      </c>
      <c r="AG153">
        <v>322.199039247386</v>
      </c>
      <c r="AH153">
        <v>328.65838275878002</v>
      </c>
      <c r="AI153">
        <v>319.817768060226</v>
      </c>
      <c r="AJ153">
        <v>332.34529527232303</v>
      </c>
      <c r="AK153">
        <v>330.46790540028201</v>
      </c>
      <c r="AL153">
        <v>332.65082614817101</v>
      </c>
      <c r="AM153">
        <v>326.32655202437201</v>
      </c>
      <c r="AN153">
        <v>320.56425442477899</v>
      </c>
      <c r="AO153">
        <v>320.16186432836702</v>
      </c>
      <c r="AP153">
        <v>337.41880798614199</v>
      </c>
      <c r="AQ153">
        <v>337.02403941809399</v>
      </c>
      <c r="AR153">
        <v>339.300825334607</v>
      </c>
      <c r="AS153">
        <v>332.50036684581499</v>
      </c>
      <c r="AT153">
        <v>332.76102658178098</v>
      </c>
      <c r="AU153">
        <v>324.41233196998797</v>
      </c>
      <c r="AV153">
        <v>331.489144131351</v>
      </c>
      <c r="AW153">
        <v>326.930571544938</v>
      </c>
      <c r="AX153">
        <v>331.05682132769999</v>
      </c>
      <c r="AY153">
        <v>328.34047739632598</v>
      </c>
      <c r="AZ153">
        <v>337.68659210941098</v>
      </c>
      <c r="BA153">
        <v>340.96384859388201</v>
      </c>
      <c r="BB153">
        <v>338.99296613085301</v>
      </c>
      <c r="BC153">
        <v>330.80384371775199</v>
      </c>
      <c r="BD153">
        <v>328.05450841094301</v>
      </c>
      <c r="BE153">
        <v>334.88272371688902</v>
      </c>
      <c r="BF153">
        <v>339.35777008325698</v>
      </c>
      <c r="BG153">
        <v>329.98256172589902</v>
      </c>
      <c r="BH153">
        <v>342.94143079859901</v>
      </c>
      <c r="BI153">
        <v>332.35849085428202</v>
      </c>
      <c r="BJ153">
        <v>332.82263968519902</v>
      </c>
      <c r="BK153">
        <v>332.345436614363</v>
      </c>
      <c r="BL153">
        <v>327.91651003679402</v>
      </c>
      <c r="BM153">
        <v>329.26144194451302</v>
      </c>
      <c r="BN153">
        <v>335.47108433505099</v>
      </c>
      <c r="BO153">
        <v>327.51233008097898</v>
      </c>
      <c r="BP153">
        <v>330.84172038996297</v>
      </c>
      <c r="BQ153">
        <v>334.74384692833098</v>
      </c>
      <c r="BR153">
        <v>329.87932420658899</v>
      </c>
      <c r="BS153">
        <v>322.88789261326599</v>
      </c>
      <c r="BT153">
        <v>322.488352340213</v>
      </c>
      <c r="BU153">
        <v>338.043591587869</v>
      </c>
      <c r="BV153">
        <v>339.98799461269999</v>
      </c>
      <c r="BW153">
        <v>327.79879941510899</v>
      </c>
      <c r="BX153">
        <v>329.13356747095202</v>
      </c>
      <c r="BY153">
        <v>323.43811862919398</v>
      </c>
      <c r="BZ153">
        <v>327.10621927257898</v>
      </c>
      <c r="CA153">
        <v>336.04849444714802</v>
      </c>
      <c r="CB153">
        <v>330.50935133672198</v>
      </c>
      <c r="CC153">
        <v>333.816202351171</v>
      </c>
      <c r="CD153">
        <v>338.56772093645702</v>
      </c>
    </row>
    <row r="154" spans="1:82" x14ac:dyDescent="0.25">
      <c r="A154">
        <v>36.528704939919798</v>
      </c>
      <c r="B154">
        <v>339.74178681705899</v>
      </c>
      <c r="C154">
        <v>331.68861368964599</v>
      </c>
      <c r="D154">
        <v>339.08985235670599</v>
      </c>
      <c r="E154">
        <v>332.79527162709797</v>
      </c>
      <c r="F154">
        <v>333.61157340666398</v>
      </c>
      <c r="G154">
        <v>333.077802263168</v>
      </c>
      <c r="H154">
        <v>330.50285152572701</v>
      </c>
      <c r="I154">
        <v>340.91017593084302</v>
      </c>
      <c r="J154">
        <v>323.60669151616202</v>
      </c>
      <c r="K154">
        <v>335.83141432649899</v>
      </c>
      <c r="L154">
        <v>334.58422450899502</v>
      </c>
      <c r="M154">
        <v>324.26506390395201</v>
      </c>
      <c r="N154">
        <v>340.42564800721101</v>
      </c>
      <c r="O154">
        <v>339.17841017827601</v>
      </c>
      <c r="P154">
        <v>337.57294104767902</v>
      </c>
      <c r="Q154">
        <v>329.30946402006799</v>
      </c>
      <c r="R154">
        <v>327.69808376082398</v>
      </c>
      <c r="S154">
        <v>327.79997986694599</v>
      </c>
      <c r="T154">
        <v>329.91365364247798</v>
      </c>
      <c r="U154">
        <v>318.52353295433602</v>
      </c>
      <c r="V154">
        <v>327.22455851404902</v>
      </c>
      <c r="W154">
        <v>312.52478313407403</v>
      </c>
      <c r="X154">
        <v>327.23687580778898</v>
      </c>
      <c r="Y154">
        <v>326.50278444506802</v>
      </c>
      <c r="Z154">
        <v>320.144471466119</v>
      </c>
      <c r="AA154">
        <v>318.12760620092598</v>
      </c>
      <c r="AB154">
        <v>328.38283782873202</v>
      </c>
      <c r="AC154">
        <v>319.45305673719798</v>
      </c>
      <c r="AD154">
        <v>310.20101605638803</v>
      </c>
      <c r="AE154">
        <v>324.701055434267</v>
      </c>
      <c r="AF154">
        <v>322.78250358685898</v>
      </c>
      <c r="AG154">
        <v>322.20423543245897</v>
      </c>
      <c r="AH154">
        <v>329.15527310706699</v>
      </c>
      <c r="AI154">
        <v>320.77946375998403</v>
      </c>
      <c r="AJ154">
        <v>332.92884930256201</v>
      </c>
      <c r="AK154">
        <v>332.384249741426</v>
      </c>
      <c r="AL154">
        <v>331.67904752049901</v>
      </c>
      <c r="AM154">
        <v>328.13594434539698</v>
      </c>
      <c r="AN154">
        <v>321.03609432446302</v>
      </c>
      <c r="AO154">
        <v>318.36784973628801</v>
      </c>
      <c r="AP154">
        <v>334.93970306165397</v>
      </c>
      <c r="AQ154">
        <v>339.36089878057697</v>
      </c>
      <c r="AR154">
        <v>334.53451961610301</v>
      </c>
      <c r="AS154">
        <v>335.33490413491</v>
      </c>
      <c r="AT154">
        <v>330.79244736074298</v>
      </c>
      <c r="AU154">
        <v>325.30865058751198</v>
      </c>
      <c r="AV154">
        <v>335.63710867837699</v>
      </c>
      <c r="AW154">
        <v>326.44855416333598</v>
      </c>
      <c r="AX154">
        <v>331.79724624403502</v>
      </c>
      <c r="AY154">
        <v>328.03981908909498</v>
      </c>
      <c r="AZ154">
        <v>337.51995043639999</v>
      </c>
      <c r="BA154">
        <v>335.23250381917097</v>
      </c>
      <c r="BB154">
        <v>336.51047591571501</v>
      </c>
      <c r="BC154">
        <v>331.74285663370898</v>
      </c>
      <c r="BD154">
        <v>326.90329905249803</v>
      </c>
      <c r="BE154">
        <v>334.52351406374601</v>
      </c>
      <c r="BF154">
        <v>337.36946833829398</v>
      </c>
      <c r="BG154">
        <v>329.68011803669299</v>
      </c>
      <c r="BH154">
        <v>338.28994013614403</v>
      </c>
      <c r="BI154">
        <v>331.56416406448801</v>
      </c>
      <c r="BJ154">
        <v>333.91949513525702</v>
      </c>
      <c r="BK154">
        <v>333.55773031192899</v>
      </c>
      <c r="BL154">
        <v>325.74133791544898</v>
      </c>
      <c r="BM154">
        <v>328.45217304983498</v>
      </c>
      <c r="BN154">
        <v>333.472809142568</v>
      </c>
      <c r="BO154">
        <v>324.491491526213</v>
      </c>
      <c r="BP154">
        <v>331.25430524634402</v>
      </c>
      <c r="BQ154">
        <v>334.292854650263</v>
      </c>
      <c r="BR154">
        <v>327.86498086942697</v>
      </c>
      <c r="BS154">
        <v>322.86890115666603</v>
      </c>
      <c r="BT154">
        <v>321.15614493084598</v>
      </c>
      <c r="BU154">
        <v>337.85241714615398</v>
      </c>
      <c r="BV154">
        <v>341.49113500179101</v>
      </c>
      <c r="BW154">
        <v>324.74833479360899</v>
      </c>
      <c r="BX154">
        <v>330.81405177505201</v>
      </c>
      <c r="BY154">
        <v>326.89690120112101</v>
      </c>
      <c r="BZ154">
        <v>330.28102011380798</v>
      </c>
      <c r="CA154">
        <v>337.57305465740399</v>
      </c>
      <c r="CB154">
        <v>330.17026835398298</v>
      </c>
      <c r="CC154">
        <v>333.17429381809001</v>
      </c>
      <c r="CD154">
        <v>333.79732271311798</v>
      </c>
    </row>
    <row r="155" spans="1:82" x14ac:dyDescent="0.25">
      <c r="A155">
        <v>36.769025367156203</v>
      </c>
      <c r="B155">
        <v>339.78753490233697</v>
      </c>
      <c r="C155">
        <v>333.025145000647</v>
      </c>
      <c r="D155">
        <v>339.32222213860399</v>
      </c>
      <c r="E155">
        <v>331.749792984105</v>
      </c>
      <c r="F155">
        <v>333.41313401644499</v>
      </c>
      <c r="G155">
        <v>330.075684828688</v>
      </c>
      <c r="H155">
        <v>335.54605186412999</v>
      </c>
      <c r="I155">
        <v>336.507721542132</v>
      </c>
      <c r="J155">
        <v>323.40898021189003</v>
      </c>
      <c r="K155">
        <v>338.26956611213802</v>
      </c>
      <c r="L155">
        <v>337.79738555611198</v>
      </c>
      <c r="M155">
        <v>324.71498281906599</v>
      </c>
      <c r="N155">
        <v>342.07289117215299</v>
      </c>
      <c r="O155">
        <v>337.28749180856801</v>
      </c>
      <c r="P155">
        <v>331.68936623064002</v>
      </c>
      <c r="Q155">
        <v>328.35608659663097</v>
      </c>
      <c r="R155">
        <v>331.87899923388301</v>
      </c>
      <c r="S155">
        <v>325.31216860931499</v>
      </c>
      <c r="T155">
        <v>333.07289828627</v>
      </c>
      <c r="U155">
        <v>320.68560553998901</v>
      </c>
      <c r="V155">
        <v>327.11938076011</v>
      </c>
      <c r="W155">
        <v>312.55043511179201</v>
      </c>
      <c r="X155">
        <v>331.297208031298</v>
      </c>
      <c r="Y155">
        <v>325.93610136522398</v>
      </c>
      <c r="Z155">
        <v>319.78614981625799</v>
      </c>
      <c r="AA155">
        <v>321.32096395407598</v>
      </c>
      <c r="AB155">
        <v>330.77774516765902</v>
      </c>
      <c r="AC155">
        <v>320.71311826740703</v>
      </c>
      <c r="AD155">
        <v>314.09792603089397</v>
      </c>
      <c r="AE155">
        <v>328.21276322157303</v>
      </c>
      <c r="AF155">
        <v>323.04420865256202</v>
      </c>
      <c r="AG155">
        <v>319.396247839637</v>
      </c>
      <c r="AH155">
        <v>332.58952554181298</v>
      </c>
      <c r="AI155">
        <v>321.56734588103001</v>
      </c>
      <c r="AJ155">
        <v>336.43554853226198</v>
      </c>
      <c r="AK155">
        <v>330.82227012103499</v>
      </c>
      <c r="AL155">
        <v>327.12877226549898</v>
      </c>
      <c r="AM155">
        <v>331.70006615756398</v>
      </c>
      <c r="AN155">
        <v>325.47286578902498</v>
      </c>
      <c r="AO155">
        <v>319.14687136979501</v>
      </c>
      <c r="AP155">
        <v>335.78742977264199</v>
      </c>
      <c r="AQ155">
        <v>338.84946182898898</v>
      </c>
      <c r="AR155">
        <v>333.87294846720698</v>
      </c>
      <c r="AS155">
        <v>335.35089614179998</v>
      </c>
      <c r="AT155">
        <v>328.39422009287301</v>
      </c>
      <c r="AU155">
        <v>326.05076465112501</v>
      </c>
      <c r="AV155">
        <v>334.61531110012697</v>
      </c>
      <c r="AW155">
        <v>325.163617593781</v>
      </c>
      <c r="AX155">
        <v>334.65059497535998</v>
      </c>
      <c r="AY155">
        <v>327.89819302831</v>
      </c>
      <c r="AZ155">
        <v>337.67420927876202</v>
      </c>
      <c r="BA155">
        <v>333.33244499764601</v>
      </c>
      <c r="BB155">
        <v>338.89340614356797</v>
      </c>
      <c r="BC155">
        <v>332.72574487604101</v>
      </c>
      <c r="BD155">
        <v>328.32067000302101</v>
      </c>
      <c r="BE155">
        <v>334.91928872866902</v>
      </c>
      <c r="BF155">
        <v>334.421462521058</v>
      </c>
      <c r="BG155">
        <v>330.68913685216802</v>
      </c>
      <c r="BH155">
        <v>336.78449233804298</v>
      </c>
      <c r="BI155">
        <v>334.00394677212603</v>
      </c>
      <c r="BJ155">
        <v>332.23376311989898</v>
      </c>
      <c r="BK155">
        <v>335.43464625823299</v>
      </c>
      <c r="BL155">
        <v>323.48161685763898</v>
      </c>
      <c r="BM155">
        <v>328.20153544694699</v>
      </c>
      <c r="BN155">
        <v>333.18313530362599</v>
      </c>
      <c r="BO155">
        <v>327.70531676339101</v>
      </c>
      <c r="BP155">
        <v>330.16831267269299</v>
      </c>
      <c r="BQ155">
        <v>335.37297533829599</v>
      </c>
      <c r="BR155">
        <v>327.06612359819502</v>
      </c>
      <c r="BS155">
        <v>319.87798804658098</v>
      </c>
      <c r="BT155">
        <v>321.60049005240199</v>
      </c>
      <c r="BU155">
        <v>336.31911022864301</v>
      </c>
      <c r="BV155">
        <v>342.25078087325699</v>
      </c>
      <c r="BW155">
        <v>326.01573176338002</v>
      </c>
      <c r="BX155">
        <v>332.6392171594</v>
      </c>
      <c r="BY155">
        <v>329.98925474608302</v>
      </c>
      <c r="BZ155">
        <v>334.34316680344</v>
      </c>
      <c r="CA155">
        <v>334.26949625840803</v>
      </c>
      <c r="CB155">
        <v>329.19408370936299</v>
      </c>
      <c r="CC155">
        <v>333.25665813481299</v>
      </c>
      <c r="CD155">
        <v>330.70622259081699</v>
      </c>
    </row>
    <row r="156" spans="1:82" x14ac:dyDescent="0.25">
      <c r="A156">
        <v>37.009345794392502</v>
      </c>
      <c r="B156">
        <v>337.31477966008202</v>
      </c>
      <c r="C156">
        <v>331.40487960504601</v>
      </c>
      <c r="D156">
        <v>336.04606299533799</v>
      </c>
      <c r="E156">
        <v>334.74300040800199</v>
      </c>
      <c r="F156">
        <v>331.50650654012099</v>
      </c>
      <c r="G156">
        <v>327.280376981421</v>
      </c>
      <c r="H156">
        <v>337.22939077751801</v>
      </c>
      <c r="I156">
        <v>337.73472053197901</v>
      </c>
      <c r="J156">
        <v>324.198064745517</v>
      </c>
      <c r="K156">
        <v>336.80775529498902</v>
      </c>
      <c r="L156">
        <v>336.321046522183</v>
      </c>
      <c r="M156">
        <v>324.941814126488</v>
      </c>
      <c r="N156">
        <v>343.61136470672</v>
      </c>
      <c r="O156">
        <v>336.19418356512199</v>
      </c>
      <c r="P156">
        <v>328.13685993750602</v>
      </c>
      <c r="Q156">
        <v>325.61574764260001</v>
      </c>
      <c r="R156">
        <v>334.65490785143697</v>
      </c>
      <c r="S156">
        <v>323.753704201358</v>
      </c>
      <c r="T156">
        <v>334.82555381791701</v>
      </c>
      <c r="U156">
        <v>323.11345912984302</v>
      </c>
      <c r="V156">
        <v>328.03725720740499</v>
      </c>
      <c r="W156">
        <v>309.91660435263401</v>
      </c>
      <c r="X156">
        <v>330.77267686611799</v>
      </c>
      <c r="Y156">
        <v>324.54547872158798</v>
      </c>
      <c r="Z156">
        <v>321.47170735290399</v>
      </c>
      <c r="AA156">
        <v>319.51888734592802</v>
      </c>
      <c r="AB156">
        <v>328.995889685804</v>
      </c>
      <c r="AC156">
        <v>321.09075384637703</v>
      </c>
      <c r="AD156">
        <v>310.085024726401</v>
      </c>
      <c r="AE156">
        <v>325.82085277005098</v>
      </c>
      <c r="AF156">
        <v>323.85636966511697</v>
      </c>
      <c r="AG156">
        <v>321.96577598581803</v>
      </c>
      <c r="AH156">
        <v>337.15355522728402</v>
      </c>
      <c r="AI156">
        <v>321.33180365882498</v>
      </c>
      <c r="AJ156">
        <v>339.679729000961</v>
      </c>
      <c r="AK156">
        <v>328.549431374557</v>
      </c>
      <c r="AL156">
        <v>326.09620192159002</v>
      </c>
      <c r="AM156">
        <v>332.86323180779999</v>
      </c>
      <c r="AN156">
        <v>325.71117646713998</v>
      </c>
      <c r="AO156">
        <v>319.47238250150099</v>
      </c>
      <c r="AP156">
        <v>336.38207882522897</v>
      </c>
      <c r="AQ156">
        <v>335.73843005092101</v>
      </c>
      <c r="AR156">
        <v>332.89970320917502</v>
      </c>
      <c r="AS156">
        <v>335.49797931562102</v>
      </c>
      <c r="AT156">
        <v>329.559218955765</v>
      </c>
      <c r="AU156">
        <v>325.53107909717897</v>
      </c>
      <c r="AV156">
        <v>332.14060601636299</v>
      </c>
      <c r="AW156">
        <v>328.99109421278598</v>
      </c>
      <c r="AX156">
        <v>335.26853116564598</v>
      </c>
      <c r="AY156">
        <v>325.69911211804703</v>
      </c>
      <c r="AZ156">
        <v>337.98411055737</v>
      </c>
      <c r="BA156">
        <v>333.97686737915097</v>
      </c>
      <c r="BB156">
        <v>336.77858111303601</v>
      </c>
      <c r="BC156">
        <v>334.48154571695198</v>
      </c>
      <c r="BD156">
        <v>325.76011590293098</v>
      </c>
      <c r="BE156">
        <v>333.89823581098398</v>
      </c>
      <c r="BF156">
        <v>331.91394328587</v>
      </c>
      <c r="BG156">
        <v>333.83851992448098</v>
      </c>
      <c r="BH156">
        <v>338.701579540583</v>
      </c>
      <c r="BI156">
        <v>337.32709008740301</v>
      </c>
      <c r="BJ156">
        <v>329.08481294468203</v>
      </c>
      <c r="BK156">
        <v>333.05405103895401</v>
      </c>
      <c r="BL156">
        <v>322.25088372737702</v>
      </c>
      <c r="BM156">
        <v>328.74464515282199</v>
      </c>
      <c r="BN156">
        <v>331.48501992644498</v>
      </c>
      <c r="BO156">
        <v>328.70037496473901</v>
      </c>
      <c r="BP156">
        <v>330.05631017788897</v>
      </c>
      <c r="BQ156">
        <v>334.00725923380298</v>
      </c>
      <c r="BR156">
        <v>325.261601873009</v>
      </c>
      <c r="BS156">
        <v>323.1248018512</v>
      </c>
      <c r="BT156">
        <v>322.82988204944098</v>
      </c>
      <c r="BU156">
        <v>334.99241377605603</v>
      </c>
      <c r="BV156">
        <v>337.898110274445</v>
      </c>
      <c r="BW156">
        <v>327.69861757712101</v>
      </c>
      <c r="BX156">
        <v>334.96320991175003</v>
      </c>
      <c r="BY156">
        <v>328.68957290031199</v>
      </c>
      <c r="BZ156">
        <v>337.55932247977802</v>
      </c>
      <c r="CA156">
        <v>334.27748780948099</v>
      </c>
      <c r="CB156">
        <v>329.758914787452</v>
      </c>
      <c r="CC156">
        <v>335.44076785240202</v>
      </c>
      <c r="CD156">
        <v>333.70370176650999</v>
      </c>
    </row>
    <row r="157" spans="1:82" x14ac:dyDescent="0.25">
      <c r="A157">
        <v>37.2496662216288</v>
      </c>
      <c r="B157">
        <v>337.29486390223502</v>
      </c>
      <c r="C157">
        <v>329.84514443563597</v>
      </c>
      <c r="D157">
        <v>336.71902785265399</v>
      </c>
      <c r="E157">
        <v>332.33860791973001</v>
      </c>
      <c r="F157">
        <v>328.34040633513899</v>
      </c>
      <c r="G157">
        <v>328.431189003393</v>
      </c>
      <c r="H157">
        <v>337.24627575443299</v>
      </c>
      <c r="I157">
        <v>333.92786637770399</v>
      </c>
      <c r="J157">
        <v>324.77381813658297</v>
      </c>
      <c r="K157">
        <v>334.49787155354397</v>
      </c>
      <c r="L157">
        <v>335.799803332127</v>
      </c>
      <c r="M157">
        <v>324.878771817239</v>
      </c>
      <c r="N157">
        <v>344.76945575903801</v>
      </c>
      <c r="O157">
        <v>339.048386480163</v>
      </c>
      <c r="P157">
        <v>327.60458724203897</v>
      </c>
      <c r="Q157">
        <v>323.13779867444703</v>
      </c>
      <c r="R157">
        <v>337.17990706775203</v>
      </c>
      <c r="S157">
        <v>323.66064182839398</v>
      </c>
      <c r="T157">
        <v>335.30579271159598</v>
      </c>
      <c r="U157">
        <v>323.51504407103499</v>
      </c>
      <c r="V157">
        <v>328.66466246224297</v>
      </c>
      <c r="W157">
        <v>311.36514383697897</v>
      </c>
      <c r="X157">
        <v>333.07461372807199</v>
      </c>
      <c r="Y157">
        <v>325.13135344002097</v>
      </c>
      <c r="Z157">
        <v>323.35549551608898</v>
      </c>
      <c r="AA157">
        <v>320.42011146893901</v>
      </c>
      <c r="AB157">
        <v>331.277284024214</v>
      </c>
      <c r="AC157">
        <v>321.80678247270498</v>
      </c>
      <c r="AD157">
        <v>310.00503872543698</v>
      </c>
      <c r="AE157">
        <v>325.93239827941198</v>
      </c>
      <c r="AF157">
        <v>325.88293924086003</v>
      </c>
      <c r="AG157">
        <v>323.65503335721399</v>
      </c>
      <c r="AH157">
        <v>339.51892548310099</v>
      </c>
      <c r="AI157">
        <v>323.79664192322201</v>
      </c>
      <c r="AJ157">
        <v>339.66781594960503</v>
      </c>
      <c r="AK157">
        <v>327.91220041550901</v>
      </c>
      <c r="AL157">
        <v>324.37731280539401</v>
      </c>
      <c r="AM157">
        <v>335.70121992996201</v>
      </c>
      <c r="AN157">
        <v>324.185710908869</v>
      </c>
      <c r="AO157">
        <v>317.21285378166101</v>
      </c>
      <c r="AP157">
        <v>333.74859640502098</v>
      </c>
      <c r="AQ157">
        <v>335.78688948989901</v>
      </c>
      <c r="AR157">
        <v>334.00070943722397</v>
      </c>
      <c r="AS157">
        <v>335.455206797313</v>
      </c>
      <c r="AT157">
        <v>330.13204682173603</v>
      </c>
      <c r="AU157">
        <v>330.35457512476597</v>
      </c>
      <c r="AV157">
        <v>331.77667953708499</v>
      </c>
      <c r="AW157">
        <v>330.03706693116902</v>
      </c>
      <c r="AX157">
        <v>336.19516808835198</v>
      </c>
      <c r="AY157">
        <v>325.37243569926</v>
      </c>
      <c r="AZ157">
        <v>334.191817046479</v>
      </c>
      <c r="BA157">
        <v>333.630923026956</v>
      </c>
      <c r="BB157">
        <v>334.39784950578201</v>
      </c>
      <c r="BC157">
        <v>335.19245507690101</v>
      </c>
      <c r="BD157">
        <v>326.339225483814</v>
      </c>
      <c r="BE157">
        <v>332.10505452844899</v>
      </c>
      <c r="BF157">
        <v>331.22429032779797</v>
      </c>
      <c r="BG157">
        <v>335.07882056303202</v>
      </c>
      <c r="BH157">
        <v>337.89125654744402</v>
      </c>
      <c r="BI157">
        <v>338.98062982807602</v>
      </c>
      <c r="BJ157">
        <v>329.34232446166698</v>
      </c>
      <c r="BK157">
        <v>332.040433447601</v>
      </c>
      <c r="BL157">
        <v>323.52635955613101</v>
      </c>
      <c r="BM157">
        <v>328.26889123559602</v>
      </c>
      <c r="BN157">
        <v>330.47160582058501</v>
      </c>
      <c r="BO157">
        <v>326.18489969024102</v>
      </c>
      <c r="BP157">
        <v>326.20807740861602</v>
      </c>
      <c r="BQ157">
        <v>334.404530916385</v>
      </c>
      <c r="BR157">
        <v>323.99502180225801</v>
      </c>
      <c r="BS157">
        <v>325.30339090518601</v>
      </c>
      <c r="BT157">
        <v>324.82485418940598</v>
      </c>
      <c r="BU157">
        <v>332.850742880285</v>
      </c>
      <c r="BV157">
        <v>333.35093558991701</v>
      </c>
      <c r="BW157">
        <v>328.66247667059599</v>
      </c>
      <c r="BX157">
        <v>335.80552318033102</v>
      </c>
      <c r="BY157">
        <v>326.713114530707</v>
      </c>
      <c r="BZ157">
        <v>336.92254636250999</v>
      </c>
      <c r="CA157">
        <v>332.25168826279003</v>
      </c>
      <c r="CB157">
        <v>331.947693874398</v>
      </c>
      <c r="CC157">
        <v>334.787047142924</v>
      </c>
      <c r="CD157">
        <v>335.76176764470603</v>
      </c>
    </row>
    <row r="158" spans="1:82" x14ac:dyDescent="0.25">
      <c r="A158">
        <v>37.489986648865099</v>
      </c>
      <c r="B158">
        <v>339.71438225105197</v>
      </c>
      <c r="C158">
        <v>325.21631568318497</v>
      </c>
      <c r="D158">
        <v>338.88211006933602</v>
      </c>
      <c r="E158">
        <v>330.47622796959803</v>
      </c>
      <c r="F158">
        <v>329.13659273366602</v>
      </c>
      <c r="G158">
        <v>328.414564353434</v>
      </c>
      <c r="H158">
        <v>340.592393373086</v>
      </c>
      <c r="I158">
        <v>333.67260044548999</v>
      </c>
      <c r="J158">
        <v>327.98144044377699</v>
      </c>
      <c r="K158">
        <v>332.20903166634702</v>
      </c>
      <c r="L158">
        <v>334.42908537062698</v>
      </c>
      <c r="M158">
        <v>325.706548465026</v>
      </c>
      <c r="N158">
        <v>341.94890023418202</v>
      </c>
      <c r="O158">
        <v>336.91404224587001</v>
      </c>
      <c r="P158">
        <v>327.67098296121497</v>
      </c>
      <c r="Q158">
        <v>322.36175921474398</v>
      </c>
      <c r="R158">
        <v>342.31680008156502</v>
      </c>
      <c r="S158">
        <v>320.73238530546303</v>
      </c>
      <c r="T158">
        <v>339.92582904253101</v>
      </c>
      <c r="U158">
        <v>322.51207079515001</v>
      </c>
      <c r="V158">
        <v>327.54542323363</v>
      </c>
      <c r="W158">
        <v>316.16549844166099</v>
      </c>
      <c r="X158">
        <v>333.17417932472802</v>
      </c>
      <c r="Y158">
        <v>328.04197636717601</v>
      </c>
      <c r="Z158">
        <v>323.69434062685599</v>
      </c>
      <c r="AA158">
        <v>323.04766439250602</v>
      </c>
      <c r="AB158">
        <v>332.47436849651302</v>
      </c>
      <c r="AC158">
        <v>320.65665528359102</v>
      </c>
      <c r="AD158">
        <v>311.906731675728</v>
      </c>
      <c r="AE158">
        <v>330.60579391544701</v>
      </c>
      <c r="AF158">
        <v>326.542996949653</v>
      </c>
      <c r="AG158">
        <v>322.94831860995703</v>
      </c>
      <c r="AH158">
        <v>339.80346747817703</v>
      </c>
      <c r="AI158">
        <v>321.52747856764501</v>
      </c>
      <c r="AJ158">
        <v>339.178433869461</v>
      </c>
      <c r="AK158">
        <v>323.85716376400597</v>
      </c>
      <c r="AL158">
        <v>323.82011324574597</v>
      </c>
      <c r="AM158">
        <v>332.629549887753</v>
      </c>
      <c r="AN158">
        <v>327.13273306591799</v>
      </c>
      <c r="AO158">
        <v>319.115649533831</v>
      </c>
      <c r="AP158">
        <v>334.51491687275399</v>
      </c>
      <c r="AQ158">
        <v>332.094382146783</v>
      </c>
      <c r="AR158">
        <v>333.46292393210001</v>
      </c>
      <c r="AS158">
        <v>331.74424680025101</v>
      </c>
      <c r="AT158">
        <v>328.71007277105002</v>
      </c>
      <c r="AU158">
        <v>336.43058654382003</v>
      </c>
      <c r="AV158">
        <v>335.80129842270202</v>
      </c>
      <c r="AW158">
        <v>326.48837416499998</v>
      </c>
      <c r="AX158">
        <v>339.06250981112203</v>
      </c>
      <c r="AY158">
        <v>327.17850253337599</v>
      </c>
      <c r="AZ158">
        <v>331.08468667206301</v>
      </c>
      <c r="BA158">
        <v>331.581400675944</v>
      </c>
      <c r="BB158">
        <v>331.36104503822099</v>
      </c>
      <c r="BC158">
        <v>336.98742696090102</v>
      </c>
      <c r="BD158">
        <v>327.69877887689103</v>
      </c>
      <c r="BE158">
        <v>329.44753336152201</v>
      </c>
      <c r="BF158">
        <v>332.05351638133197</v>
      </c>
      <c r="BG158">
        <v>334.83981739076398</v>
      </c>
      <c r="BH158">
        <v>331.308116382224</v>
      </c>
      <c r="BI158">
        <v>337.70692089666102</v>
      </c>
      <c r="BJ158">
        <v>329.57912297352601</v>
      </c>
      <c r="BK158">
        <v>330.37527630554303</v>
      </c>
      <c r="BL158">
        <v>328.23578145258699</v>
      </c>
      <c r="BM158">
        <v>330.00544591633002</v>
      </c>
      <c r="BN158">
        <v>330.81289823315302</v>
      </c>
      <c r="BO158">
        <v>328.19187860194302</v>
      </c>
      <c r="BP158">
        <v>326.2868659527</v>
      </c>
      <c r="BQ158">
        <v>331.45672250282098</v>
      </c>
      <c r="BR158">
        <v>326.539206533634</v>
      </c>
      <c r="BS158">
        <v>327.75783091156597</v>
      </c>
      <c r="BT158">
        <v>325.67440239520403</v>
      </c>
      <c r="BU158">
        <v>330.727308979084</v>
      </c>
      <c r="BV158">
        <v>330.741858412726</v>
      </c>
      <c r="BW158">
        <v>330.315923625918</v>
      </c>
      <c r="BX158">
        <v>338.14187016359898</v>
      </c>
      <c r="BY158">
        <v>327.93945220508499</v>
      </c>
      <c r="BZ158">
        <v>336.658700454572</v>
      </c>
      <c r="CA158">
        <v>330.14617701924197</v>
      </c>
      <c r="CB158">
        <v>333.02338475976399</v>
      </c>
      <c r="CC158">
        <v>333.14860905515701</v>
      </c>
      <c r="CD158">
        <v>332.24938293212801</v>
      </c>
    </row>
    <row r="159" spans="1:82" x14ac:dyDescent="0.25">
      <c r="A159">
        <v>37.730307076101397</v>
      </c>
      <c r="B159">
        <v>341.73568641760801</v>
      </c>
      <c r="C159">
        <v>326.68842283053402</v>
      </c>
      <c r="D159">
        <v>337.01137016757701</v>
      </c>
      <c r="E159">
        <v>331.44835927805002</v>
      </c>
      <c r="F159">
        <v>331.991612240253</v>
      </c>
      <c r="G159">
        <v>328.814343471325</v>
      </c>
      <c r="H159">
        <v>342.18093885632697</v>
      </c>
      <c r="I159">
        <v>333.42632780826699</v>
      </c>
      <c r="J159">
        <v>329.29842222629497</v>
      </c>
      <c r="K159">
        <v>331.91290147264499</v>
      </c>
      <c r="L159">
        <v>331.10364275401798</v>
      </c>
      <c r="M159">
        <v>327.25469431693898</v>
      </c>
      <c r="N159">
        <v>338.885346747862</v>
      </c>
      <c r="O159">
        <v>334.74231250923702</v>
      </c>
      <c r="P159">
        <v>327.36499458121898</v>
      </c>
      <c r="Q159">
        <v>325.00266680880901</v>
      </c>
      <c r="R159">
        <v>342.63598529520402</v>
      </c>
      <c r="S159">
        <v>319.55858408425303</v>
      </c>
      <c r="T159">
        <v>337.73851677699099</v>
      </c>
      <c r="U159">
        <v>325.95331927688301</v>
      </c>
      <c r="V159">
        <v>327.87897102941298</v>
      </c>
      <c r="W159">
        <v>318.31370432097702</v>
      </c>
      <c r="X159">
        <v>331.165149428333</v>
      </c>
      <c r="Y159">
        <v>330.19574356783198</v>
      </c>
      <c r="Z159">
        <v>321.12383696127699</v>
      </c>
      <c r="AA159">
        <v>326.187163167449</v>
      </c>
      <c r="AB159">
        <v>332.23586335929798</v>
      </c>
      <c r="AC159">
        <v>321.40272096630798</v>
      </c>
      <c r="AD159">
        <v>315.01916700361801</v>
      </c>
      <c r="AE159">
        <v>329.335073584074</v>
      </c>
      <c r="AF159">
        <v>327.57132859415799</v>
      </c>
      <c r="AG159">
        <v>323.03777698984698</v>
      </c>
      <c r="AH159">
        <v>337.84170140023099</v>
      </c>
      <c r="AI159">
        <v>322.25059849247498</v>
      </c>
      <c r="AJ159">
        <v>336.847402449328</v>
      </c>
      <c r="AK159">
        <v>322.425645394664</v>
      </c>
      <c r="AL159">
        <v>322.79391042722898</v>
      </c>
      <c r="AM159">
        <v>327.75551346667601</v>
      </c>
      <c r="AN159">
        <v>326.57194568376798</v>
      </c>
      <c r="AO159">
        <v>319.868854170379</v>
      </c>
      <c r="AP159">
        <v>332.039754619272</v>
      </c>
      <c r="AQ159">
        <v>329.57307486531403</v>
      </c>
      <c r="AR159">
        <v>332.58460416944502</v>
      </c>
      <c r="AS159">
        <v>327.72760227957502</v>
      </c>
      <c r="AT159">
        <v>331.12321820765499</v>
      </c>
      <c r="AU159">
        <v>335.56932275472798</v>
      </c>
      <c r="AV159">
        <v>335.34948087608399</v>
      </c>
      <c r="AW159">
        <v>328.46670240840399</v>
      </c>
      <c r="AX159">
        <v>336.15793850973199</v>
      </c>
      <c r="AY159">
        <v>330.38772678015403</v>
      </c>
      <c r="AZ159">
        <v>331.83211772024498</v>
      </c>
      <c r="BA159">
        <v>332.06731750456299</v>
      </c>
      <c r="BB159">
        <v>333.26409868245202</v>
      </c>
      <c r="BC159">
        <v>337.76552747476097</v>
      </c>
      <c r="BD159">
        <v>329.486908416951</v>
      </c>
      <c r="BE159">
        <v>327.09985455507399</v>
      </c>
      <c r="BF159">
        <v>330.35022500027299</v>
      </c>
      <c r="BG159">
        <v>334.65753367691201</v>
      </c>
      <c r="BH159">
        <v>330.14563014469502</v>
      </c>
      <c r="BI159">
        <v>337.58045390950002</v>
      </c>
      <c r="BJ159">
        <v>327.18602170537599</v>
      </c>
      <c r="BK159">
        <v>329.20460012359598</v>
      </c>
      <c r="BL159">
        <v>329.46431561645102</v>
      </c>
      <c r="BM159">
        <v>331.23241296612798</v>
      </c>
      <c r="BN159">
        <v>333.28137952727297</v>
      </c>
      <c r="BO159">
        <v>330.48841811429003</v>
      </c>
      <c r="BP159">
        <v>327.867056970683</v>
      </c>
      <c r="BQ159">
        <v>330.60668060061198</v>
      </c>
      <c r="BR159">
        <v>325.50159460199802</v>
      </c>
      <c r="BS159">
        <v>324.31943219526897</v>
      </c>
      <c r="BT159">
        <v>324.55800889820603</v>
      </c>
      <c r="BU159">
        <v>329.78907868212502</v>
      </c>
      <c r="BV159">
        <v>326.20156198094799</v>
      </c>
      <c r="BW159">
        <v>331.88051962034399</v>
      </c>
      <c r="BX159">
        <v>337.41696527109298</v>
      </c>
      <c r="BY159">
        <v>330.01706022488798</v>
      </c>
      <c r="BZ159">
        <v>337.38138796679698</v>
      </c>
      <c r="CA159">
        <v>325.73616032691501</v>
      </c>
      <c r="CB159">
        <v>332.66846997430798</v>
      </c>
      <c r="CC159">
        <v>333.78969949113502</v>
      </c>
      <c r="CD159">
        <v>331.47701281985599</v>
      </c>
    </row>
    <row r="160" spans="1:82" x14ac:dyDescent="0.25">
      <c r="A160">
        <v>37.970627503337703</v>
      </c>
      <c r="B160">
        <v>339.20949533245499</v>
      </c>
      <c r="C160">
        <v>327.27284902052702</v>
      </c>
      <c r="D160">
        <v>339.22445666420401</v>
      </c>
      <c r="E160">
        <v>331.62534773188202</v>
      </c>
      <c r="F160">
        <v>333.41858441073299</v>
      </c>
      <c r="G160">
        <v>331.31122172008003</v>
      </c>
      <c r="H160">
        <v>340.09437853499998</v>
      </c>
      <c r="I160">
        <v>333.58884718352198</v>
      </c>
      <c r="J160">
        <v>332.89476428973001</v>
      </c>
      <c r="K160">
        <v>333.17414948537299</v>
      </c>
      <c r="L160">
        <v>332.24313228365401</v>
      </c>
      <c r="M160">
        <v>328.66797528090001</v>
      </c>
      <c r="N160">
        <v>335.63028831762801</v>
      </c>
      <c r="O160">
        <v>334.31854748691802</v>
      </c>
      <c r="P160">
        <v>328.645415799001</v>
      </c>
      <c r="Q160">
        <v>326.13711263613197</v>
      </c>
      <c r="R160">
        <v>345.43222028676598</v>
      </c>
      <c r="S160">
        <v>320.06726425161702</v>
      </c>
      <c r="T160">
        <v>342.87610692828702</v>
      </c>
      <c r="U160">
        <v>328.62616893816897</v>
      </c>
      <c r="V160">
        <v>329.124846935812</v>
      </c>
      <c r="W160">
        <v>321.492248759218</v>
      </c>
      <c r="X160">
        <v>327.99929692717501</v>
      </c>
      <c r="Y160">
        <v>331.50071925427699</v>
      </c>
      <c r="Z160">
        <v>322.96444994001303</v>
      </c>
      <c r="AA160">
        <v>327.16739842739599</v>
      </c>
      <c r="AB160">
        <v>330.87855435837702</v>
      </c>
      <c r="AC160">
        <v>321.32595654582002</v>
      </c>
      <c r="AD160">
        <v>318.68003400974999</v>
      </c>
      <c r="AE160">
        <v>326.21968771142099</v>
      </c>
      <c r="AF160">
        <v>328.86625122336699</v>
      </c>
      <c r="AG160">
        <v>323.66505686279299</v>
      </c>
      <c r="AH160">
        <v>336.98938117754102</v>
      </c>
      <c r="AI160">
        <v>323.81712186405099</v>
      </c>
      <c r="AJ160">
        <v>336.34603507720499</v>
      </c>
      <c r="AK160">
        <v>319.71283924363598</v>
      </c>
      <c r="AL160">
        <v>322.50454519578801</v>
      </c>
      <c r="AM160">
        <v>326.12506269477899</v>
      </c>
      <c r="AN160">
        <v>324.83051469917899</v>
      </c>
      <c r="AO160">
        <v>320.75953230396198</v>
      </c>
      <c r="AP160">
        <v>330.86687076292998</v>
      </c>
      <c r="AQ160">
        <v>329.74638354928402</v>
      </c>
      <c r="AR160">
        <v>334.64075908583698</v>
      </c>
      <c r="AS160">
        <v>324.66799306269399</v>
      </c>
      <c r="AT160">
        <v>332.003434407854</v>
      </c>
      <c r="AU160">
        <v>333.475602475698</v>
      </c>
      <c r="AV160">
        <v>336.59164159649902</v>
      </c>
      <c r="AW160">
        <v>328.73913840643201</v>
      </c>
      <c r="AX160">
        <v>336.36875803670898</v>
      </c>
      <c r="AY160">
        <v>329.07267030538799</v>
      </c>
      <c r="AZ160">
        <v>332.20611321177302</v>
      </c>
      <c r="BA160">
        <v>331.86202502027299</v>
      </c>
      <c r="BB160">
        <v>332.77472308771399</v>
      </c>
      <c r="BC160">
        <v>334.61116967729799</v>
      </c>
      <c r="BD160">
        <v>331.41751395638403</v>
      </c>
      <c r="BE160">
        <v>328.31071526770398</v>
      </c>
      <c r="BF160">
        <v>328.69853329492901</v>
      </c>
      <c r="BG160">
        <v>333.75372603666301</v>
      </c>
      <c r="BH160">
        <v>332.275073750383</v>
      </c>
      <c r="BI160">
        <v>339.39933171361997</v>
      </c>
      <c r="BJ160">
        <v>328.25558240216498</v>
      </c>
      <c r="BK160">
        <v>327.62213916145402</v>
      </c>
      <c r="BL160">
        <v>330.01261297754399</v>
      </c>
      <c r="BM160">
        <v>330.036936755954</v>
      </c>
      <c r="BN160">
        <v>337.336393877136</v>
      </c>
      <c r="BO160">
        <v>333.42832038985398</v>
      </c>
      <c r="BP160">
        <v>327.49573461725703</v>
      </c>
      <c r="BQ160">
        <v>330.66666539036999</v>
      </c>
      <c r="BR160">
        <v>325.10793856634399</v>
      </c>
      <c r="BS160">
        <v>325.27212645951897</v>
      </c>
      <c r="BT160">
        <v>328.80314821296798</v>
      </c>
      <c r="BU160">
        <v>328.95237629446501</v>
      </c>
      <c r="BV160">
        <v>329.63220678505598</v>
      </c>
      <c r="BW160">
        <v>334.24453568960399</v>
      </c>
      <c r="BX160">
        <v>336.37197882131301</v>
      </c>
      <c r="BY160">
        <v>326.64064618216099</v>
      </c>
      <c r="BZ160">
        <v>334.56688231594501</v>
      </c>
      <c r="CA160">
        <v>324.23603545176502</v>
      </c>
      <c r="CB160">
        <v>334.22604377957998</v>
      </c>
      <c r="CC160">
        <v>333.50355769019001</v>
      </c>
      <c r="CD160">
        <v>333.64203250148302</v>
      </c>
    </row>
    <row r="161" spans="1:82" x14ac:dyDescent="0.25">
      <c r="A161">
        <v>38.2109479305741</v>
      </c>
      <c r="B161">
        <v>337.05826608119798</v>
      </c>
      <c r="C161">
        <v>324.58620317285897</v>
      </c>
      <c r="D161">
        <v>339.94641968234998</v>
      </c>
      <c r="E161">
        <v>330.51381342245497</v>
      </c>
      <c r="F161">
        <v>335.13095289245501</v>
      </c>
      <c r="G161">
        <v>331.85390302400299</v>
      </c>
      <c r="H161">
        <v>337.04524251576402</v>
      </c>
      <c r="I161">
        <v>333.72532982726</v>
      </c>
      <c r="J161">
        <v>333.369132040078</v>
      </c>
      <c r="K161">
        <v>330.59393964608199</v>
      </c>
      <c r="L161">
        <v>333.870422462649</v>
      </c>
      <c r="M161">
        <v>330.95079062586399</v>
      </c>
      <c r="N161">
        <v>335.22456571462999</v>
      </c>
      <c r="O161">
        <v>335.15706141555103</v>
      </c>
      <c r="P161">
        <v>329.55031896434798</v>
      </c>
      <c r="Q161">
        <v>327.70033637079098</v>
      </c>
      <c r="R161">
        <v>347.41514082489499</v>
      </c>
      <c r="S161">
        <v>321.902808186507</v>
      </c>
      <c r="T161">
        <v>344.95762790347402</v>
      </c>
      <c r="U161">
        <v>329.714587902147</v>
      </c>
      <c r="V161">
        <v>330.996899565749</v>
      </c>
      <c r="W161">
        <v>321.167926462862</v>
      </c>
      <c r="X161">
        <v>324.28250093362698</v>
      </c>
      <c r="Y161">
        <v>331.47013636437299</v>
      </c>
      <c r="Z161">
        <v>322.75665705657701</v>
      </c>
      <c r="AA161">
        <v>327.65650588245899</v>
      </c>
      <c r="AB161">
        <v>328.49523516812599</v>
      </c>
      <c r="AC161">
        <v>321.07687924638702</v>
      </c>
      <c r="AD161">
        <v>318.41888959442298</v>
      </c>
      <c r="AE161">
        <v>325.93562666923901</v>
      </c>
      <c r="AF161">
        <v>329.57800607588501</v>
      </c>
      <c r="AG161">
        <v>325.18016830699997</v>
      </c>
      <c r="AH161">
        <v>332.49567948666601</v>
      </c>
      <c r="AI161">
        <v>320.32796810655299</v>
      </c>
      <c r="AJ161">
        <v>333.57083594743898</v>
      </c>
      <c r="AK161">
        <v>321.062509873284</v>
      </c>
      <c r="AL161">
        <v>322.19480611185202</v>
      </c>
      <c r="AM161">
        <v>327.790541349043</v>
      </c>
      <c r="AN161">
        <v>318.70024331352897</v>
      </c>
      <c r="AO161">
        <v>322.64038817181398</v>
      </c>
      <c r="AP161">
        <v>331.53706608816401</v>
      </c>
      <c r="AQ161">
        <v>329.31768539535801</v>
      </c>
      <c r="AR161">
        <v>332.853800085329</v>
      </c>
      <c r="AS161">
        <v>320.87889258878198</v>
      </c>
      <c r="AT161">
        <v>330.92713490626397</v>
      </c>
      <c r="AU161">
        <v>335.64297072510999</v>
      </c>
      <c r="AV161">
        <v>335.17948855224699</v>
      </c>
      <c r="AW161">
        <v>329.87379054493698</v>
      </c>
      <c r="AX161">
        <v>335.40562065468998</v>
      </c>
      <c r="AY161">
        <v>330.784305900091</v>
      </c>
      <c r="AZ161">
        <v>332.03801240725898</v>
      </c>
      <c r="BA161">
        <v>329.51084295265701</v>
      </c>
      <c r="BB161">
        <v>331.64944865668099</v>
      </c>
      <c r="BC161">
        <v>334.077498087832</v>
      </c>
      <c r="BD161">
        <v>331.70626626946802</v>
      </c>
      <c r="BE161">
        <v>327.715000535005</v>
      </c>
      <c r="BF161">
        <v>331.54082567318801</v>
      </c>
      <c r="BG161">
        <v>336.22046814997299</v>
      </c>
      <c r="BH161">
        <v>329.573948939248</v>
      </c>
      <c r="BI161">
        <v>335.53205487163098</v>
      </c>
      <c r="BJ161">
        <v>330.86723291321499</v>
      </c>
      <c r="BK161">
        <v>326.17160794712402</v>
      </c>
      <c r="BL161">
        <v>328.92268754324402</v>
      </c>
      <c r="BM161">
        <v>336.198822154543</v>
      </c>
      <c r="BN161">
        <v>338.33532514708003</v>
      </c>
      <c r="BO161">
        <v>333.16370024591401</v>
      </c>
      <c r="BP161">
        <v>332.75496422079198</v>
      </c>
      <c r="BQ161">
        <v>329.45770633391101</v>
      </c>
      <c r="BR161">
        <v>323.50764203549102</v>
      </c>
      <c r="BS161">
        <v>324.08217600505702</v>
      </c>
      <c r="BT161">
        <v>329.43063551295103</v>
      </c>
      <c r="BU161">
        <v>327.74404267148702</v>
      </c>
      <c r="BV161">
        <v>328.97586336274901</v>
      </c>
      <c r="BW161">
        <v>330.325827005777</v>
      </c>
      <c r="BX161">
        <v>333.81839333108599</v>
      </c>
      <c r="BY161">
        <v>325.58321441377598</v>
      </c>
      <c r="BZ161">
        <v>333.54378580971701</v>
      </c>
      <c r="CA161">
        <v>320.99109652766202</v>
      </c>
      <c r="CB161">
        <v>333.99133059052002</v>
      </c>
      <c r="CC161">
        <v>334.22538427781097</v>
      </c>
      <c r="CD161">
        <v>332.32117635689701</v>
      </c>
    </row>
    <row r="162" spans="1:82" x14ac:dyDescent="0.25">
      <c r="A162">
        <v>38.451268357810399</v>
      </c>
      <c r="B162">
        <v>339.39091414086198</v>
      </c>
      <c r="C162">
        <v>327.88731511921401</v>
      </c>
      <c r="D162">
        <v>342.95124914739898</v>
      </c>
      <c r="E162">
        <v>330.29684950291198</v>
      </c>
      <c r="F162">
        <v>335.19673568652701</v>
      </c>
      <c r="G162">
        <v>333.960443679712</v>
      </c>
      <c r="H162">
        <v>337.48486201768497</v>
      </c>
      <c r="I162">
        <v>333.34895131854898</v>
      </c>
      <c r="J162">
        <v>331.91781052859301</v>
      </c>
      <c r="K162">
        <v>328.35568363010299</v>
      </c>
      <c r="L162">
        <v>334.89814927230299</v>
      </c>
      <c r="M162">
        <v>329.62315515701499</v>
      </c>
      <c r="N162">
        <v>335.079285742227</v>
      </c>
      <c r="O162">
        <v>338.00765475994899</v>
      </c>
      <c r="P162">
        <v>332.96527179074201</v>
      </c>
      <c r="Q162">
        <v>330.41009489925</v>
      </c>
      <c r="R162">
        <v>344.59322532762098</v>
      </c>
      <c r="S162">
        <v>323.97592164205099</v>
      </c>
      <c r="T162">
        <v>342.85456011445399</v>
      </c>
      <c r="U162">
        <v>331.02134244545101</v>
      </c>
      <c r="V162">
        <v>329.890313373026</v>
      </c>
      <c r="W162">
        <v>326.062293048112</v>
      </c>
      <c r="X162">
        <v>322.57116265173801</v>
      </c>
      <c r="Y162">
        <v>330.71642957809502</v>
      </c>
      <c r="Z162">
        <v>319.977189659592</v>
      </c>
      <c r="AA162">
        <v>329.91307342412603</v>
      </c>
      <c r="AB162">
        <v>331.11330244209398</v>
      </c>
      <c r="AC162">
        <v>320.66557517574398</v>
      </c>
      <c r="AD162">
        <v>320.56107948838201</v>
      </c>
      <c r="AE162">
        <v>327.21579494531699</v>
      </c>
      <c r="AF162">
        <v>329.97883415125699</v>
      </c>
      <c r="AG162">
        <v>325.64278789987299</v>
      </c>
      <c r="AH162">
        <v>328.90909553291198</v>
      </c>
      <c r="AI162">
        <v>318.93933629691998</v>
      </c>
      <c r="AJ162">
        <v>330.41789129210201</v>
      </c>
      <c r="AK162">
        <v>321.192342363889</v>
      </c>
      <c r="AL162">
        <v>325.096683848618</v>
      </c>
      <c r="AM162">
        <v>326.08036985706201</v>
      </c>
      <c r="AN162">
        <v>317.30937435735501</v>
      </c>
      <c r="AO162">
        <v>324.39179754049098</v>
      </c>
      <c r="AP162">
        <v>327.55090252938601</v>
      </c>
      <c r="AQ162">
        <v>330.19494110514302</v>
      </c>
      <c r="AR162">
        <v>333.54546756017999</v>
      </c>
      <c r="AS162">
        <v>321.388363576686</v>
      </c>
      <c r="AT162">
        <v>329.32147106814699</v>
      </c>
      <c r="AU162">
        <v>336.07631191101899</v>
      </c>
      <c r="AV162">
        <v>337.42475377549499</v>
      </c>
      <c r="AW162">
        <v>330.100695140048</v>
      </c>
      <c r="AX162">
        <v>334.65994116894802</v>
      </c>
      <c r="AY162">
        <v>332.22916719893999</v>
      </c>
      <c r="AZ162">
        <v>328.00068376869302</v>
      </c>
      <c r="BA162">
        <v>329.54783435010802</v>
      </c>
      <c r="BB162">
        <v>330.27856481765701</v>
      </c>
      <c r="BC162">
        <v>333.81591639231999</v>
      </c>
      <c r="BD162">
        <v>332.24101243520897</v>
      </c>
      <c r="BE162">
        <v>328.63922766284401</v>
      </c>
      <c r="BF162">
        <v>334.93480517312202</v>
      </c>
      <c r="BG162">
        <v>333.85705420213498</v>
      </c>
      <c r="BH162">
        <v>327.78107978966699</v>
      </c>
      <c r="BI162">
        <v>334.92963445086298</v>
      </c>
      <c r="BJ162">
        <v>332.619884459768</v>
      </c>
      <c r="BK162">
        <v>328.53039526804599</v>
      </c>
      <c r="BL162">
        <v>329.54695619239402</v>
      </c>
      <c r="BM162">
        <v>334.89751079072602</v>
      </c>
      <c r="BN162">
        <v>341.61955048813002</v>
      </c>
      <c r="BO162">
        <v>331.76335065436899</v>
      </c>
      <c r="BP162">
        <v>332.89056881418998</v>
      </c>
      <c r="BQ162">
        <v>330.66992095257802</v>
      </c>
      <c r="BR162">
        <v>325.68105161186401</v>
      </c>
      <c r="BS162">
        <v>323.38994300414902</v>
      </c>
      <c r="BT162">
        <v>329.98882256055998</v>
      </c>
      <c r="BU162">
        <v>324.87039609029802</v>
      </c>
      <c r="BV162">
        <v>329.010098588277</v>
      </c>
      <c r="BW162">
        <v>327.34008608477598</v>
      </c>
      <c r="BX162">
        <v>335.997239463933</v>
      </c>
      <c r="BY162">
        <v>327.30401263109599</v>
      </c>
      <c r="BZ162">
        <v>331.87687155170403</v>
      </c>
      <c r="CA162">
        <v>320.80945343204797</v>
      </c>
      <c r="CB162">
        <v>333.09868206006303</v>
      </c>
      <c r="CC162">
        <v>333.25400077902299</v>
      </c>
      <c r="CD162">
        <v>330.01894102726698</v>
      </c>
    </row>
    <row r="163" spans="1:82" x14ac:dyDescent="0.25">
      <c r="A163">
        <v>38.691588785046697</v>
      </c>
      <c r="B163">
        <v>339.01257060739999</v>
      </c>
      <c r="C163">
        <v>333.68914119934999</v>
      </c>
      <c r="D163">
        <v>344.46788701435702</v>
      </c>
      <c r="E163">
        <v>331.239441765545</v>
      </c>
      <c r="F163">
        <v>337.43571055617298</v>
      </c>
      <c r="G163">
        <v>334.067321747351</v>
      </c>
      <c r="H163">
        <v>340.707837008615</v>
      </c>
      <c r="I163">
        <v>337.56389974217501</v>
      </c>
      <c r="J163">
        <v>332.94167466199599</v>
      </c>
      <c r="K163">
        <v>330.18079012194102</v>
      </c>
      <c r="L163">
        <v>336.07365738967098</v>
      </c>
      <c r="M163">
        <v>328.86048539878698</v>
      </c>
      <c r="N163">
        <v>335.38879313961598</v>
      </c>
      <c r="O163">
        <v>333.55543873416002</v>
      </c>
      <c r="P163">
        <v>332.27883112286798</v>
      </c>
      <c r="Q163">
        <v>331.93537555312298</v>
      </c>
      <c r="R163">
        <v>339.94460171206401</v>
      </c>
      <c r="S163">
        <v>327.07106665663599</v>
      </c>
      <c r="T163">
        <v>345.30487847157701</v>
      </c>
      <c r="U163">
        <v>329.491625987644</v>
      </c>
      <c r="V163">
        <v>328.229675633216</v>
      </c>
      <c r="W163">
        <v>328.49183063627697</v>
      </c>
      <c r="X163">
        <v>321.97853738812302</v>
      </c>
      <c r="Y163">
        <v>328.30551865890499</v>
      </c>
      <c r="Z163">
        <v>322.64260357401901</v>
      </c>
      <c r="AA163">
        <v>329.870017056054</v>
      </c>
      <c r="AB163">
        <v>332.49287537119102</v>
      </c>
      <c r="AC163">
        <v>317.372871821123</v>
      </c>
      <c r="AD163">
        <v>322.47524517559401</v>
      </c>
      <c r="AE163">
        <v>326.99531577418702</v>
      </c>
      <c r="AF163">
        <v>328.127582444859</v>
      </c>
      <c r="AG163">
        <v>328.564963619602</v>
      </c>
      <c r="AH163">
        <v>326.96101345026602</v>
      </c>
      <c r="AI163">
        <v>318.35647644566598</v>
      </c>
      <c r="AJ163">
        <v>330.30474828265</v>
      </c>
      <c r="AK163">
        <v>319.960148000549</v>
      </c>
      <c r="AL163">
        <v>326.01661263888599</v>
      </c>
      <c r="AM163">
        <v>326.02322917471298</v>
      </c>
      <c r="AN163">
        <v>316.43028048285697</v>
      </c>
      <c r="AO163">
        <v>327.60979402560702</v>
      </c>
      <c r="AP163">
        <v>331.37329827445598</v>
      </c>
      <c r="AQ163">
        <v>336.11062090142798</v>
      </c>
      <c r="AR163">
        <v>333.74315024134802</v>
      </c>
      <c r="AS163">
        <v>321.90824144072002</v>
      </c>
      <c r="AT163">
        <v>327.18298847074198</v>
      </c>
      <c r="AU163">
        <v>332.30207445127002</v>
      </c>
      <c r="AV163">
        <v>336.86228694106097</v>
      </c>
      <c r="AW163">
        <v>328.238314890472</v>
      </c>
      <c r="AX163">
        <v>333.64476207591599</v>
      </c>
      <c r="AY163">
        <v>335.19628007920699</v>
      </c>
      <c r="AZ163">
        <v>331.318221398557</v>
      </c>
      <c r="BA163">
        <v>330.31828052257498</v>
      </c>
      <c r="BB163">
        <v>332.13573585958898</v>
      </c>
      <c r="BC163">
        <v>334.46207539093302</v>
      </c>
      <c r="BD163">
        <v>333.25010552286699</v>
      </c>
      <c r="BE163">
        <v>328.47172437924098</v>
      </c>
      <c r="BF163">
        <v>335.496314289731</v>
      </c>
      <c r="BG163">
        <v>330.61205261311301</v>
      </c>
      <c r="BH163">
        <v>324.90147737908302</v>
      </c>
      <c r="BI163">
        <v>336.095460963562</v>
      </c>
      <c r="BJ163">
        <v>333.55644682703502</v>
      </c>
      <c r="BK163">
        <v>332.93039860702402</v>
      </c>
      <c r="BL163">
        <v>327.24161729563201</v>
      </c>
      <c r="BM163">
        <v>336.58796702604502</v>
      </c>
      <c r="BN163">
        <v>344.42641803473799</v>
      </c>
      <c r="BO163">
        <v>330.665117531931</v>
      </c>
      <c r="BP163">
        <v>332.87899988265099</v>
      </c>
      <c r="BQ163">
        <v>332.39833877658202</v>
      </c>
      <c r="BR163">
        <v>326.60370116306501</v>
      </c>
      <c r="BS163">
        <v>322.99507733207702</v>
      </c>
      <c r="BT163">
        <v>329.17922847274099</v>
      </c>
      <c r="BU163">
        <v>325.69213895134101</v>
      </c>
      <c r="BV163">
        <v>330.54808063512797</v>
      </c>
      <c r="BW163">
        <v>329.66998434847102</v>
      </c>
      <c r="BX163">
        <v>336.79408489799698</v>
      </c>
      <c r="BY163">
        <v>332.92120887740703</v>
      </c>
      <c r="BZ163">
        <v>331.25900571004797</v>
      </c>
      <c r="CA163">
        <v>321.53484226908802</v>
      </c>
      <c r="CB163">
        <v>333.15962190404201</v>
      </c>
      <c r="CC163">
        <v>325.68014636810898</v>
      </c>
      <c r="CD163">
        <v>329.67429056127401</v>
      </c>
    </row>
    <row r="164" spans="1:82" x14ac:dyDescent="0.25">
      <c r="A164">
        <v>38.931909212283003</v>
      </c>
      <c r="B164">
        <v>337.22046398624099</v>
      </c>
      <c r="C164">
        <v>337.11542877761599</v>
      </c>
      <c r="D164">
        <v>341.39731115672498</v>
      </c>
      <c r="E164">
        <v>333.78612220181202</v>
      </c>
      <c r="F164">
        <v>333.32492648987801</v>
      </c>
      <c r="G164">
        <v>334.302852211774</v>
      </c>
      <c r="H164">
        <v>339.05961043854097</v>
      </c>
      <c r="I164">
        <v>336.06402955834199</v>
      </c>
      <c r="J164">
        <v>330.93275733459802</v>
      </c>
      <c r="K164">
        <v>333.17110648650203</v>
      </c>
      <c r="L164">
        <v>335.20917388093</v>
      </c>
      <c r="M164">
        <v>332.42928381450901</v>
      </c>
      <c r="N164">
        <v>331.88473974020002</v>
      </c>
      <c r="O164">
        <v>329.68908976026</v>
      </c>
      <c r="P164">
        <v>331.29842385555401</v>
      </c>
      <c r="Q164">
        <v>337.50168757952201</v>
      </c>
      <c r="R164">
        <v>332.70060818382098</v>
      </c>
      <c r="S164">
        <v>328.19703485655799</v>
      </c>
      <c r="T164">
        <v>342.574576531795</v>
      </c>
      <c r="U164">
        <v>328.17832271960901</v>
      </c>
      <c r="V164">
        <v>325.97707723751103</v>
      </c>
      <c r="W164">
        <v>326.54975803251102</v>
      </c>
      <c r="X164">
        <v>321.39469030689298</v>
      </c>
      <c r="Y164">
        <v>325.62058253550498</v>
      </c>
      <c r="Z164">
        <v>322.54813091235002</v>
      </c>
      <c r="AA164">
        <v>324.686103056327</v>
      </c>
      <c r="AB164">
        <v>330.75414612958502</v>
      </c>
      <c r="AC164">
        <v>319.04869546560298</v>
      </c>
      <c r="AD164">
        <v>323.13609704934299</v>
      </c>
      <c r="AE164">
        <v>323.235030735968</v>
      </c>
      <c r="AF164">
        <v>330.512962428783</v>
      </c>
      <c r="AG164">
        <v>325.84655144036702</v>
      </c>
      <c r="AH164">
        <v>324.25504255499999</v>
      </c>
      <c r="AI164">
        <v>319.67952053663799</v>
      </c>
      <c r="AJ164">
        <v>326.82928254710498</v>
      </c>
      <c r="AK164">
        <v>324.079471597343</v>
      </c>
      <c r="AL164">
        <v>322.96074554235599</v>
      </c>
      <c r="AM164">
        <v>324.37650898203299</v>
      </c>
      <c r="AN164">
        <v>318.05168597887598</v>
      </c>
      <c r="AO164">
        <v>332.557771735806</v>
      </c>
      <c r="AP164">
        <v>331.00990973569799</v>
      </c>
      <c r="AQ164">
        <v>339.01751343799702</v>
      </c>
      <c r="AR164">
        <v>331.34072635895501</v>
      </c>
      <c r="AS164">
        <v>327.544265291165</v>
      </c>
      <c r="AT164">
        <v>328.02621924851201</v>
      </c>
      <c r="AU164">
        <v>331.61877559233102</v>
      </c>
      <c r="AV164">
        <v>331.17339352327201</v>
      </c>
      <c r="AW164">
        <v>331.96518455023698</v>
      </c>
      <c r="AX164">
        <v>330.57934085958198</v>
      </c>
      <c r="AY164">
        <v>334.58268729172198</v>
      </c>
      <c r="AZ164">
        <v>333.00743028213901</v>
      </c>
      <c r="BA164">
        <v>330.59245151618097</v>
      </c>
      <c r="BB164">
        <v>334.03192221348502</v>
      </c>
      <c r="BC164">
        <v>332.051693793639</v>
      </c>
      <c r="BD164">
        <v>331.16586419718601</v>
      </c>
      <c r="BE164">
        <v>331.72420098132301</v>
      </c>
      <c r="BF164">
        <v>337.749866127019</v>
      </c>
      <c r="BG164">
        <v>330.22162606279198</v>
      </c>
      <c r="BH164">
        <v>329.67400648926599</v>
      </c>
      <c r="BI164">
        <v>335.96448399787897</v>
      </c>
      <c r="BJ164">
        <v>333.09250642597499</v>
      </c>
      <c r="BK164">
        <v>335.45394428509098</v>
      </c>
      <c r="BL164">
        <v>323.363360427776</v>
      </c>
      <c r="BM164">
        <v>336.942209859863</v>
      </c>
      <c r="BN164">
        <v>335.73685296701098</v>
      </c>
      <c r="BO164">
        <v>327.24202029568499</v>
      </c>
      <c r="BP164">
        <v>332.67705332307901</v>
      </c>
      <c r="BQ164">
        <v>333.20449349187498</v>
      </c>
      <c r="BR164">
        <v>330.91084020266499</v>
      </c>
      <c r="BS164">
        <v>326.91948046171598</v>
      </c>
      <c r="BT164">
        <v>330.43233754318601</v>
      </c>
      <c r="BU164">
        <v>329.15231562380598</v>
      </c>
      <c r="BV164">
        <v>331.09474328181398</v>
      </c>
      <c r="BW164">
        <v>323.17236913656097</v>
      </c>
      <c r="BX164">
        <v>334.00440145541597</v>
      </c>
      <c r="BY164">
        <v>333.86792857183502</v>
      </c>
      <c r="BZ164">
        <v>334.03927471086598</v>
      </c>
      <c r="CA164">
        <v>318.42790163111198</v>
      </c>
      <c r="CB164">
        <v>336.60243612783898</v>
      </c>
      <c r="CC164">
        <v>326.75082263924901</v>
      </c>
      <c r="CD164">
        <v>330.003270227847</v>
      </c>
    </row>
    <row r="165" spans="1:82" x14ac:dyDescent="0.25">
      <c r="A165">
        <v>39.172229639519301</v>
      </c>
      <c r="B165">
        <v>334.29540443831098</v>
      </c>
      <c r="C165">
        <v>335.38772599299301</v>
      </c>
      <c r="D165">
        <v>341.94824178118199</v>
      </c>
      <c r="E165">
        <v>337.43027633756702</v>
      </c>
      <c r="F165">
        <v>332.04366312631799</v>
      </c>
      <c r="G165">
        <v>335.05561356394799</v>
      </c>
      <c r="H165">
        <v>338.84561774328898</v>
      </c>
      <c r="I165">
        <v>333.32457090580499</v>
      </c>
      <c r="J165">
        <v>328.30723068891302</v>
      </c>
      <c r="K165">
        <v>333.31048561140398</v>
      </c>
      <c r="L165">
        <v>337.44662981474698</v>
      </c>
      <c r="M165">
        <v>334.26229320762798</v>
      </c>
      <c r="N165">
        <v>332.58480797427001</v>
      </c>
      <c r="O165">
        <v>332.73304892655398</v>
      </c>
      <c r="P165">
        <v>331.212506914708</v>
      </c>
      <c r="Q165">
        <v>338.098087587321</v>
      </c>
      <c r="R165">
        <v>330.296353543306</v>
      </c>
      <c r="S165">
        <v>329.128332221694</v>
      </c>
      <c r="T165">
        <v>342.70297699854501</v>
      </c>
      <c r="U165">
        <v>328.20324041176599</v>
      </c>
      <c r="V165">
        <v>326.795784214967</v>
      </c>
      <c r="W165">
        <v>325.95268435479898</v>
      </c>
      <c r="X165">
        <v>322.012741947206</v>
      </c>
      <c r="Y165">
        <v>321.86475362659701</v>
      </c>
      <c r="Z165">
        <v>323.43581543894197</v>
      </c>
      <c r="AA165">
        <v>322.86330409791498</v>
      </c>
      <c r="AB165">
        <v>328.42422139245201</v>
      </c>
      <c r="AC165">
        <v>317.10441974876198</v>
      </c>
      <c r="AD165">
        <v>322.24913752526902</v>
      </c>
      <c r="AE165">
        <v>321.19905122856898</v>
      </c>
      <c r="AF165">
        <v>329.31996255893603</v>
      </c>
      <c r="AG165">
        <v>325.417693905428</v>
      </c>
      <c r="AH165">
        <v>325.43985920958301</v>
      </c>
      <c r="AI165">
        <v>321.32440974385702</v>
      </c>
      <c r="AJ165">
        <v>323.75206009909198</v>
      </c>
      <c r="AK165">
        <v>324.29931052970198</v>
      </c>
      <c r="AL165">
        <v>323.50676226841699</v>
      </c>
      <c r="AM165">
        <v>323.22170155927898</v>
      </c>
      <c r="AN165">
        <v>319.87183908209403</v>
      </c>
      <c r="AO165">
        <v>335.30271260509301</v>
      </c>
      <c r="AP165">
        <v>332.48978446798401</v>
      </c>
      <c r="AQ165">
        <v>337.88378560507402</v>
      </c>
      <c r="AR165">
        <v>333.52004337844602</v>
      </c>
      <c r="AS165">
        <v>332.11339938152099</v>
      </c>
      <c r="AT165">
        <v>326.63518826720201</v>
      </c>
      <c r="AU165">
        <v>336.76374400602703</v>
      </c>
      <c r="AV165">
        <v>332.29165631888498</v>
      </c>
      <c r="AW165">
        <v>333.19608016659498</v>
      </c>
      <c r="AX165">
        <v>332.01186394444301</v>
      </c>
      <c r="AY165">
        <v>331.67659327308598</v>
      </c>
      <c r="AZ165">
        <v>331.614728004124</v>
      </c>
      <c r="BA165">
        <v>328.63674501062599</v>
      </c>
      <c r="BB165">
        <v>334.40946121780098</v>
      </c>
      <c r="BC165">
        <v>331.74075823791799</v>
      </c>
      <c r="BD165">
        <v>329.48393932155898</v>
      </c>
      <c r="BE165">
        <v>331.853770856903</v>
      </c>
      <c r="BF165">
        <v>336.993033891891</v>
      </c>
      <c r="BG165">
        <v>329.63470176111298</v>
      </c>
      <c r="BH165">
        <v>330.75675733138399</v>
      </c>
      <c r="BI165">
        <v>335.85050913100901</v>
      </c>
      <c r="BJ165">
        <v>332.74045811466402</v>
      </c>
      <c r="BK165">
        <v>333.606581730448</v>
      </c>
      <c r="BL165">
        <v>322.59584646563502</v>
      </c>
      <c r="BM165">
        <v>335.88523563091002</v>
      </c>
      <c r="BN165">
        <v>332.12016766865497</v>
      </c>
      <c r="BO165">
        <v>328.058841851171</v>
      </c>
      <c r="BP165">
        <v>330.17907170504202</v>
      </c>
      <c r="BQ165">
        <v>334.55473152834998</v>
      </c>
      <c r="BR165">
        <v>332.815453466598</v>
      </c>
      <c r="BS165">
        <v>332.10090648748701</v>
      </c>
      <c r="BT165">
        <v>329.57018829886903</v>
      </c>
      <c r="BU165">
        <v>327.98994404673499</v>
      </c>
      <c r="BV165">
        <v>333.59405045721502</v>
      </c>
      <c r="BW165">
        <v>321.20687599686499</v>
      </c>
      <c r="BX165">
        <v>332.71591073527998</v>
      </c>
      <c r="BY165">
        <v>332.48929152853498</v>
      </c>
      <c r="BZ165">
        <v>334.788752289505</v>
      </c>
      <c r="CA165">
        <v>322.03569421681902</v>
      </c>
      <c r="CB165">
        <v>337.40966925032899</v>
      </c>
      <c r="CC165">
        <v>326.19739728908399</v>
      </c>
      <c r="CD165">
        <v>330.587727876683</v>
      </c>
    </row>
    <row r="166" spans="1:82" x14ac:dyDescent="0.25">
      <c r="A166">
        <v>39.4125500667556</v>
      </c>
      <c r="B166">
        <v>331.74799413783302</v>
      </c>
      <c r="C166">
        <v>335.44972206493497</v>
      </c>
      <c r="D166">
        <v>337.482979529018</v>
      </c>
      <c r="E166">
        <v>333.30948616571601</v>
      </c>
      <c r="F166">
        <v>334.95496584979202</v>
      </c>
      <c r="G166">
        <v>335.10581653373299</v>
      </c>
      <c r="H166">
        <v>339.72575805383002</v>
      </c>
      <c r="I166">
        <v>334.45096736085901</v>
      </c>
      <c r="J166">
        <v>327.02214397509101</v>
      </c>
      <c r="K166">
        <v>333.33631257634801</v>
      </c>
      <c r="L166">
        <v>336.20579702513299</v>
      </c>
      <c r="M166">
        <v>332.2769488829</v>
      </c>
      <c r="N166">
        <v>333.09536571441902</v>
      </c>
      <c r="O166">
        <v>333.80430766064501</v>
      </c>
      <c r="P166">
        <v>333.57204941312602</v>
      </c>
      <c r="Q166">
        <v>334.35117172112399</v>
      </c>
      <c r="R166">
        <v>328.46597649297001</v>
      </c>
      <c r="S166">
        <v>329.84894536262698</v>
      </c>
      <c r="T166">
        <v>338.961182665396</v>
      </c>
      <c r="U166">
        <v>328.59573284122501</v>
      </c>
      <c r="V166">
        <v>326.69361727946199</v>
      </c>
      <c r="W166">
        <v>324.73452626196399</v>
      </c>
      <c r="X166">
        <v>322.46568272596102</v>
      </c>
      <c r="Y166">
        <v>317.434891181838</v>
      </c>
      <c r="Z166">
        <v>324.23028961666699</v>
      </c>
      <c r="AA166">
        <v>321.59189418430702</v>
      </c>
      <c r="AB166">
        <v>325.87518461269502</v>
      </c>
      <c r="AC166">
        <v>314.192990088751</v>
      </c>
      <c r="AD166">
        <v>321.86177919776202</v>
      </c>
      <c r="AE166">
        <v>323.12521887207902</v>
      </c>
      <c r="AF166">
        <v>329.575343532999</v>
      </c>
      <c r="AG166">
        <v>326.16900162109101</v>
      </c>
      <c r="AH166">
        <v>325.59324691193098</v>
      </c>
      <c r="AI166">
        <v>324.93845918361399</v>
      </c>
      <c r="AJ166">
        <v>322.56673241869601</v>
      </c>
      <c r="AK166">
        <v>323.99471666063499</v>
      </c>
      <c r="AL166">
        <v>323.05599516994698</v>
      </c>
      <c r="AM166">
        <v>324.254856744878</v>
      </c>
      <c r="AN166">
        <v>324.24052906408099</v>
      </c>
      <c r="AO166">
        <v>334.29018585802999</v>
      </c>
      <c r="AP166">
        <v>332.67841254417601</v>
      </c>
      <c r="AQ166">
        <v>336.83952990505099</v>
      </c>
      <c r="AR166">
        <v>335.74448427913097</v>
      </c>
      <c r="AS166">
        <v>334.179567801855</v>
      </c>
      <c r="AT166">
        <v>327.15318249101898</v>
      </c>
      <c r="AU166">
        <v>341.49928108200402</v>
      </c>
      <c r="AV166">
        <v>332.30885455638702</v>
      </c>
      <c r="AW166">
        <v>333.98812163172403</v>
      </c>
      <c r="AX166">
        <v>332.20154032715101</v>
      </c>
      <c r="AY166">
        <v>333.858778336824</v>
      </c>
      <c r="AZ166">
        <v>330.40031174003099</v>
      </c>
      <c r="BA166">
        <v>329.10819123833801</v>
      </c>
      <c r="BB166">
        <v>332.09203984516802</v>
      </c>
      <c r="BC166">
        <v>333.03443987123597</v>
      </c>
      <c r="BD166">
        <v>329.18022819241202</v>
      </c>
      <c r="BE166">
        <v>329.52987838028901</v>
      </c>
      <c r="BF166">
        <v>339.21992209064098</v>
      </c>
      <c r="BG166">
        <v>328.34696861072302</v>
      </c>
      <c r="BH166">
        <v>330.298865370057</v>
      </c>
      <c r="BI166">
        <v>335.68136328909799</v>
      </c>
      <c r="BJ166">
        <v>330.29270782473202</v>
      </c>
      <c r="BK166">
        <v>333.72566546843598</v>
      </c>
      <c r="BL166">
        <v>324.24206539842697</v>
      </c>
      <c r="BM166">
        <v>337.02106392551798</v>
      </c>
      <c r="BN166">
        <v>328.44630905505801</v>
      </c>
      <c r="BO166">
        <v>325.19966443399198</v>
      </c>
      <c r="BP166">
        <v>329.86613470123001</v>
      </c>
      <c r="BQ166">
        <v>333.04391540905698</v>
      </c>
      <c r="BR166">
        <v>333.076733950034</v>
      </c>
      <c r="BS166">
        <v>333.36400622918399</v>
      </c>
      <c r="BT166">
        <v>326.19180145850697</v>
      </c>
      <c r="BU166">
        <v>326.550099969379</v>
      </c>
      <c r="BV166">
        <v>334.65446049955801</v>
      </c>
      <c r="BW166">
        <v>323.50243363215202</v>
      </c>
      <c r="BX166">
        <v>334.23820876219298</v>
      </c>
      <c r="BY166">
        <v>333.00973377072302</v>
      </c>
      <c r="BZ166">
        <v>335.88122029862097</v>
      </c>
      <c r="CA166">
        <v>320.77557820446799</v>
      </c>
      <c r="CB166">
        <v>337.46509429882201</v>
      </c>
      <c r="CC166">
        <v>327.03145562644301</v>
      </c>
      <c r="CD166">
        <v>334.42609034736802</v>
      </c>
    </row>
    <row r="167" spans="1:82" x14ac:dyDescent="0.25">
      <c r="A167">
        <v>39.652870493991898</v>
      </c>
      <c r="B167">
        <v>331.42960152990503</v>
      </c>
      <c r="C167">
        <v>338.37594884360402</v>
      </c>
      <c r="D167">
        <v>336.82547774477399</v>
      </c>
      <c r="E167">
        <v>334.33843072771799</v>
      </c>
      <c r="F167">
        <v>332.465986245073</v>
      </c>
      <c r="G167">
        <v>330.00846194337299</v>
      </c>
      <c r="H167">
        <v>343.66432955037698</v>
      </c>
      <c r="I167">
        <v>333.21797277943699</v>
      </c>
      <c r="J167">
        <v>326.77366858833898</v>
      </c>
      <c r="K167">
        <v>332.33764203013698</v>
      </c>
      <c r="L167">
        <v>336.69531256352701</v>
      </c>
      <c r="M167">
        <v>331.47127335195597</v>
      </c>
      <c r="N167">
        <v>332.11341173657701</v>
      </c>
      <c r="O167">
        <v>329.960691707818</v>
      </c>
      <c r="P167">
        <v>331.84496923391703</v>
      </c>
      <c r="Q167">
        <v>333.73895512024001</v>
      </c>
      <c r="R167">
        <v>324.83647162560902</v>
      </c>
      <c r="S167">
        <v>331.22686652870999</v>
      </c>
      <c r="T167">
        <v>338.30199218887299</v>
      </c>
      <c r="U167">
        <v>326.03077901778499</v>
      </c>
      <c r="V167">
        <v>322.40887449168099</v>
      </c>
      <c r="W167">
        <v>320.28675347374599</v>
      </c>
      <c r="X167">
        <v>320.76338248559699</v>
      </c>
      <c r="Y167">
        <v>315.700118264043</v>
      </c>
      <c r="Z167">
        <v>325.60051353188697</v>
      </c>
      <c r="AA167">
        <v>319.09544409808802</v>
      </c>
      <c r="AB167">
        <v>330.18001323343998</v>
      </c>
      <c r="AC167">
        <v>312.37087971936802</v>
      </c>
      <c r="AD167">
        <v>321.85154601393202</v>
      </c>
      <c r="AE167">
        <v>322.50660894579102</v>
      </c>
      <c r="AF167">
        <v>330.440030651744</v>
      </c>
      <c r="AG167">
        <v>325.561526932265</v>
      </c>
      <c r="AH167">
        <v>325.45040624447802</v>
      </c>
      <c r="AI167">
        <v>325.89571865042302</v>
      </c>
      <c r="AJ167">
        <v>324.572546804372</v>
      </c>
      <c r="AK167">
        <v>327.008207499967</v>
      </c>
      <c r="AL167">
        <v>324.72257044754701</v>
      </c>
      <c r="AM167">
        <v>322.38470223692798</v>
      </c>
      <c r="AN167">
        <v>330.681868965538</v>
      </c>
      <c r="AO167">
        <v>335.191025908021</v>
      </c>
      <c r="AP167">
        <v>331.082125854114</v>
      </c>
      <c r="AQ167">
        <v>335.388223458656</v>
      </c>
      <c r="AR167">
        <v>335.08220487969402</v>
      </c>
      <c r="AS167">
        <v>336.98247549993198</v>
      </c>
      <c r="AT167">
        <v>329.57547641343598</v>
      </c>
      <c r="AU167">
        <v>341.58786163480198</v>
      </c>
      <c r="AV167">
        <v>330.75103281629703</v>
      </c>
      <c r="AW167">
        <v>331.043989309003</v>
      </c>
      <c r="AX167">
        <v>334.01900937122002</v>
      </c>
      <c r="AY167">
        <v>336.958207604314</v>
      </c>
      <c r="AZ167">
        <v>329.97979548969101</v>
      </c>
      <c r="BA167">
        <v>329.28588512927098</v>
      </c>
      <c r="BB167">
        <v>328.701928460413</v>
      </c>
      <c r="BC167">
        <v>333.79831914137202</v>
      </c>
      <c r="BD167">
        <v>329.27544440378301</v>
      </c>
      <c r="BE167">
        <v>326.94176151000897</v>
      </c>
      <c r="BF167">
        <v>340.424527911621</v>
      </c>
      <c r="BG167">
        <v>328.25092770283197</v>
      </c>
      <c r="BH167">
        <v>336.34648669093002</v>
      </c>
      <c r="BI167">
        <v>333.57414077435999</v>
      </c>
      <c r="BJ167">
        <v>332.46554020473297</v>
      </c>
      <c r="BK167">
        <v>333.55112884969702</v>
      </c>
      <c r="BL167">
        <v>329.65412384933398</v>
      </c>
      <c r="BM167">
        <v>334.10884679106601</v>
      </c>
      <c r="BN167">
        <v>327.21716885708099</v>
      </c>
      <c r="BO167">
        <v>326.93743857110098</v>
      </c>
      <c r="BP167">
        <v>327.69814949225002</v>
      </c>
      <c r="BQ167">
        <v>333.06474610197199</v>
      </c>
      <c r="BR167">
        <v>334.98294671856399</v>
      </c>
      <c r="BS167">
        <v>334.73895085490801</v>
      </c>
      <c r="BT167">
        <v>321.84778184638799</v>
      </c>
      <c r="BU167">
        <v>332.53772038589398</v>
      </c>
      <c r="BV167">
        <v>338.39127962549202</v>
      </c>
      <c r="BW167">
        <v>326.11796393619397</v>
      </c>
      <c r="BX167">
        <v>334.08790252059799</v>
      </c>
      <c r="BY167">
        <v>336.44247011508998</v>
      </c>
      <c r="BZ167">
        <v>334.46031620007398</v>
      </c>
      <c r="CA167">
        <v>323.22449433423498</v>
      </c>
      <c r="CB167">
        <v>335.482257564397</v>
      </c>
      <c r="CC167">
        <v>326.84543534471999</v>
      </c>
      <c r="CD167">
        <v>334.59671283421699</v>
      </c>
    </row>
    <row r="168" spans="1:82" x14ac:dyDescent="0.25">
      <c r="A168">
        <v>39.893190921228303</v>
      </c>
      <c r="B168">
        <v>328.91007056506601</v>
      </c>
      <c r="C168">
        <v>336.55827776922803</v>
      </c>
      <c r="D168">
        <v>335.42211208459298</v>
      </c>
      <c r="E168">
        <v>335.00983726462601</v>
      </c>
      <c r="F168">
        <v>333.934056563789</v>
      </c>
      <c r="G168">
        <v>328.901842034867</v>
      </c>
      <c r="H168">
        <v>342.277756588903</v>
      </c>
      <c r="I168">
        <v>330.519961545032</v>
      </c>
      <c r="J168">
        <v>326.81347494769102</v>
      </c>
      <c r="K168">
        <v>335.03876015582102</v>
      </c>
      <c r="L168">
        <v>336.841366318327</v>
      </c>
      <c r="M168">
        <v>333.39417508136302</v>
      </c>
      <c r="N168">
        <v>331.431809459943</v>
      </c>
      <c r="O168">
        <v>331.80137022928602</v>
      </c>
      <c r="P168">
        <v>331.04457632508303</v>
      </c>
      <c r="Q168">
        <v>332.954508812413</v>
      </c>
      <c r="R168">
        <v>324.176594185493</v>
      </c>
      <c r="S168">
        <v>331.13490162786798</v>
      </c>
      <c r="T168">
        <v>335.728011999194</v>
      </c>
      <c r="U168">
        <v>323.48514782530799</v>
      </c>
      <c r="V168">
        <v>321.71817641158401</v>
      </c>
      <c r="W168">
        <v>319.22744439048103</v>
      </c>
      <c r="X168">
        <v>321.42769039575899</v>
      </c>
      <c r="Y168">
        <v>315.52355340083199</v>
      </c>
      <c r="Z168">
        <v>328.79732635489</v>
      </c>
      <c r="AA168">
        <v>318.670127204295</v>
      </c>
      <c r="AB168">
        <v>329.95864221907101</v>
      </c>
      <c r="AC168">
        <v>312.43408156683103</v>
      </c>
      <c r="AD168">
        <v>321.35313724983502</v>
      </c>
      <c r="AE168">
        <v>321.87261574944102</v>
      </c>
      <c r="AF168">
        <v>330.37414155653499</v>
      </c>
      <c r="AG168">
        <v>324.07183138297802</v>
      </c>
      <c r="AH168">
        <v>327.46635970467901</v>
      </c>
      <c r="AI168">
        <v>326.16874149781103</v>
      </c>
      <c r="AJ168">
        <v>322.59192146183102</v>
      </c>
      <c r="AK168">
        <v>328.76260761298198</v>
      </c>
      <c r="AL168">
        <v>321.518586678323</v>
      </c>
      <c r="AM168">
        <v>322.08433884564403</v>
      </c>
      <c r="AN168">
        <v>332.918267510791</v>
      </c>
      <c r="AO168">
        <v>334.16736246443202</v>
      </c>
      <c r="AP168">
        <v>332.93906867207198</v>
      </c>
      <c r="AQ168">
        <v>333.88238062217198</v>
      </c>
      <c r="AR168">
        <v>334.49997173030499</v>
      </c>
      <c r="AS168">
        <v>335.40826135829099</v>
      </c>
      <c r="AT168">
        <v>329.58377866585101</v>
      </c>
      <c r="AU168">
        <v>340.56553994610698</v>
      </c>
      <c r="AV168">
        <v>329.88810293722401</v>
      </c>
      <c r="AW168">
        <v>331.60130441499899</v>
      </c>
      <c r="AX168">
        <v>332.67644792323603</v>
      </c>
      <c r="AY168">
        <v>335.73208788311399</v>
      </c>
      <c r="AZ168">
        <v>329.956052853014</v>
      </c>
      <c r="BA168">
        <v>329.22955564533498</v>
      </c>
      <c r="BB168">
        <v>328.08522713812999</v>
      </c>
      <c r="BC168">
        <v>332.45486554401299</v>
      </c>
      <c r="BD168">
        <v>331.03962863118602</v>
      </c>
      <c r="BE168">
        <v>328.42164491566598</v>
      </c>
      <c r="BF168">
        <v>339.67183881333199</v>
      </c>
      <c r="BG168">
        <v>329.334197540388</v>
      </c>
      <c r="BH168">
        <v>336.75050267450501</v>
      </c>
      <c r="BI168">
        <v>333.21667739341302</v>
      </c>
      <c r="BJ168">
        <v>332.58374721929198</v>
      </c>
      <c r="BK168">
        <v>333.22740460935302</v>
      </c>
      <c r="BL168">
        <v>331.56287088063601</v>
      </c>
      <c r="BM168">
        <v>335.00391171273498</v>
      </c>
      <c r="BN168">
        <v>325.04437992816997</v>
      </c>
      <c r="BO168">
        <v>326.441430953701</v>
      </c>
      <c r="BP168">
        <v>326.63057619484402</v>
      </c>
      <c r="BQ168">
        <v>332.30454497405401</v>
      </c>
      <c r="BR168">
        <v>332.241415170697</v>
      </c>
      <c r="BS168">
        <v>336.14502007994599</v>
      </c>
      <c r="BT168">
        <v>320.47142739935498</v>
      </c>
      <c r="BU168">
        <v>334.67467324943101</v>
      </c>
      <c r="BV168">
        <v>339.69618172992398</v>
      </c>
      <c r="BW168">
        <v>327.16881049060601</v>
      </c>
      <c r="BX168">
        <v>331.93518019918702</v>
      </c>
      <c r="BY168">
        <v>338.12558416174898</v>
      </c>
      <c r="BZ168">
        <v>334.07959055690998</v>
      </c>
      <c r="CA168">
        <v>323.41669998092402</v>
      </c>
      <c r="CB168">
        <v>335.558633172008</v>
      </c>
      <c r="CC168">
        <v>326.00867737849097</v>
      </c>
      <c r="CD168">
        <v>334.789187587078</v>
      </c>
    </row>
    <row r="169" spans="1:82" x14ac:dyDescent="0.25">
      <c r="A169">
        <v>40.133511348464602</v>
      </c>
      <c r="B169">
        <v>327.04602873063402</v>
      </c>
      <c r="C169">
        <v>334.53174282277502</v>
      </c>
      <c r="D169">
        <v>331.11748531306301</v>
      </c>
      <c r="E169">
        <v>336.56411330945701</v>
      </c>
      <c r="F169">
        <v>333.90952329285898</v>
      </c>
      <c r="G169">
        <v>328.27076487113601</v>
      </c>
      <c r="H169">
        <v>342.21299236147797</v>
      </c>
      <c r="I169">
        <v>329.61121373005199</v>
      </c>
      <c r="J169">
        <v>328.78285621772397</v>
      </c>
      <c r="K169">
        <v>335.466078430116</v>
      </c>
      <c r="L169">
        <v>335.252447533252</v>
      </c>
      <c r="M169">
        <v>332.67873183612301</v>
      </c>
      <c r="N169">
        <v>327.653603519336</v>
      </c>
      <c r="O169">
        <v>332.43557490215699</v>
      </c>
      <c r="P169">
        <v>331.33129806049601</v>
      </c>
      <c r="Q169">
        <v>333.58666474698299</v>
      </c>
      <c r="R169">
        <v>325.25354104591497</v>
      </c>
      <c r="S169">
        <v>331.61744388777902</v>
      </c>
      <c r="T169">
        <v>334.21711452754801</v>
      </c>
      <c r="U169">
        <v>324.72193827308899</v>
      </c>
      <c r="V169">
        <v>325.78379647200899</v>
      </c>
      <c r="W169">
        <v>319.05520112418799</v>
      </c>
      <c r="X169">
        <v>319.40638627187502</v>
      </c>
      <c r="Y169">
        <v>314.70811723885498</v>
      </c>
      <c r="Z169">
        <v>328.47162085377897</v>
      </c>
      <c r="AA169">
        <v>318.41968258294003</v>
      </c>
      <c r="AB169">
        <v>324.98954113288698</v>
      </c>
      <c r="AC169">
        <v>311.70305808598403</v>
      </c>
      <c r="AD169">
        <v>317.80113371473999</v>
      </c>
      <c r="AE169">
        <v>324.14152889119498</v>
      </c>
      <c r="AF169">
        <v>333.82526707817601</v>
      </c>
      <c r="AG169">
        <v>321.24916184345102</v>
      </c>
      <c r="AH169">
        <v>327.50933296870699</v>
      </c>
      <c r="AI169">
        <v>326.34569048700899</v>
      </c>
      <c r="AJ169">
        <v>318.80521892561802</v>
      </c>
      <c r="AK169">
        <v>331.94402621010499</v>
      </c>
      <c r="AL169">
        <v>322.26995553572499</v>
      </c>
      <c r="AM169">
        <v>320.45949154307903</v>
      </c>
      <c r="AN169">
        <v>335.53949642410998</v>
      </c>
      <c r="AO169">
        <v>329.515659589797</v>
      </c>
      <c r="AP169">
        <v>331.99690400281497</v>
      </c>
      <c r="AQ169">
        <v>329.18369977115799</v>
      </c>
      <c r="AR169">
        <v>335.11399872213298</v>
      </c>
      <c r="AS169">
        <v>333.83391747023302</v>
      </c>
      <c r="AT169">
        <v>330.41292703437603</v>
      </c>
      <c r="AU169">
        <v>340.80815137974002</v>
      </c>
      <c r="AV169">
        <v>330.87137589288398</v>
      </c>
      <c r="AW169">
        <v>333.885046766757</v>
      </c>
      <c r="AX169">
        <v>334.08444965319097</v>
      </c>
      <c r="AY169">
        <v>336.758371302873</v>
      </c>
      <c r="AZ169">
        <v>329.38299577167601</v>
      </c>
      <c r="BA169">
        <v>327.90791926960998</v>
      </c>
      <c r="BB169">
        <v>328.77612355185403</v>
      </c>
      <c r="BC169">
        <v>332.06403785360999</v>
      </c>
      <c r="BD169">
        <v>330.53913379033798</v>
      </c>
      <c r="BE169">
        <v>332.94248847451399</v>
      </c>
      <c r="BF169">
        <v>338.939509459296</v>
      </c>
      <c r="BG169">
        <v>332.10717622543598</v>
      </c>
      <c r="BH169">
        <v>336.29406835844998</v>
      </c>
      <c r="BI169">
        <v>332.36542914408</v>
      </c>
      <c r="BJ169">
        <v>331.24418390168898</v>
      </c>
      <c r="BK169">
        <v>330.83006213833499</v>
      </c>
      <c r="BL169">
        <v>330.94167431884</v>
      </c>
      <c r="BM169">
        <v>333.74280505032698</v>
      </c>
      <c r="BN169">
        <v>320.89942094125502</v>
      </c>
      <c r="BO169">
        <v>327.30752462038703</v>
      </c>
      <c r="BP169">
        <v>327.19208889774598</v>
      </c>
      <c r="BQ169">
        <v>332.34588703220601</v>
      </c>
      <c r="BR169">
        <v>330.21870046042199</v>
      </c>
      <c r="BS169">
        <v>336.074418828023</v>
      </c>
      <c r="BT169">
        <v>321.392165801712</v>
      </c>
      <c r="BU169">
        <v>333.98147647249601</v>
      </c>
      <c r="BV169">
        <v>339.46487864840799</v>
      </c>
      <c r="BW169">
        <v>326.36884979465498</v>
      </c>
      <c r="BX169">
        <v>329.04150793881303</v>
      </c>
      <c r="BY169">
        <v>334.800037999594</v>
      </c>
      <c r="BZ169">
        <v>336.27501625200898</v>
      </c>
      <c r="CA169">
        <v>326.23406512274801</v>
      </c>
      <c r="CB169">
        <v>333.93622698182298</v>
      </c>
      <c r="CC169">
        <v>333.520468767186</v>
      </c>
      <c r="CD169">
        <v>333.94271434380698</v>
      </c>
    </row>
    <row r="170" spans="1:82" x14ac:dyDescent="0.25">
      <c r="A170">
        <v>40.3738317757009</v>
      </c>
      <c r="B170">
        <v>326.27369754283097</v>
      </c>
      <c r="C170">
        <v>335.21900711465298</v>
      </c>
      <c r="D170">
        <v>334.19284393777502</v>
      </c>
      <c r="E170">
        <v>335.50319894643002</v>
      </c>
      <c r="F170">
        <v>333.71501058561398</v>
      </c>
      <c r="G170">
        <v>330.68801663369101</v>
      </c>
      <c r="H170">
        <v>341.532872739857</v>
      </c>
      <c r="I170">
        <v>330.765876183925</v>
      </c>
      <c r="J170">
        <v>330.45424330918399</v>
      </c>
      <c r="K170">
        <v>334.76440090924001</v>
      </c>
      <c r="L170">
        <v>334.85187679538501</v>
      </c>
      <c r="M170">
        <v>329.20965630687903</v>
      </c>
      <c r="N170">
        <v>326.124085644633</v>
      </c>
      <c r="O170">
        <v>334.59620853435899</v>
      </c>
      <c r="P170">
        <v>337.02019456685599</v>
      </c>
      <c r="Q170">
        <v>336.27495881589698</v>
      </c>
      <c r="R170">
        <v>325.99327714549798</v>
      </c>
      <c r="S170">
        <v>330.58536115049998</v>
      </c>
      <c r="T170">
        <v>330.87815207201697</v>
      </c>
      <c r="U170">
        <v>325.286630728776</v>
      </c>
      <c r="V170">
        <v>327.800296331661</v>
      </c>
      <c r="W170">
        <v>322.82859539812398</v>
      </c>
      <c r="X170">
        <v>318.95462305333501</v>
      </c>
      <c r="Y170">
        <v>312.53740752508202</v>
      </c>
      <c r="Z170">
        <v>326.61821955393401</v>
      </c>
      <c r="AA170">
        <v>321.93389694562802</v>
      </c>
      <c r="AB170">
        <v>325.84367767190901</v>
      </c>
      <c r="AC170">
        <v>311.63344685311</v>
      </c>
      <c r="AD170">
        <v>317.06352753622502</v>
      </c>
      <c r="AE170">
        <v>325.59665665046401</v>
      </c>
      <c r="AF170">
        <v>331.87462056533099</v>
      </c>
      <c r="AG170">
        <v>322.51448703049499</v>
      </c>
      <c r="AH170">
        <v>328.80062416174798</v>
      </c>
      <c r="AI170">
        <v>323.32565225096801</v>
      </c>
      <c r="AJ170">
        <v>317.46217876642697</v>
      </c>
      <c r="AK170">
        <v>331.44917405338799</v>
      </c>
      <c r="AL170">
        <v>327.031745174555</v>
      </c>
      <c r="AM170">
        <v>320.46862482351798</v>
      </c>
      <c r="AN170">
        <v>332.05893937855399</v>
      </c>
      <c r="AO170">
        <v>327.38447617717702</v>
      </c>
      <c r="AP170">
        <v>333.62582822331001</v>
      </c>
      <c r="AQ170">
        <v>327.05634740526602</v>
      </c>
      <c r="AR170">
        <v>339.96498017190902</v>
      </c>
      <c r="AS170">
        <v>333.74471657322403</v>
      </c>
      <c r="AT170">
        <v>329.35171679300799</v>
      </c>
      <c r="AU170">
        <v>339.59885680655702</v>
      </c>
      <c r="AV170">
        <v>332.12033923040599</v>
      </c>
      <c r="AW170">
        <v>336.70045152735599</v>
      </c>
      <c r="AX170">
        <v>334.95495578107602</v>
      </c>
      <c r="AY170">
        <v>338.345132018708</v>
      </c>
      <c r="AZ170">
        <v>325.93891025667102</v>
      </c>
      <c r="BA170">
        <v>326.65525871530099</v>
      </c>
      <c r="BB170">
        <v>330.801961042058</v>
      </c>
      <c r="BC170">
        <v>332.24332749978697</v>
      </c>
      <c r="BD170">
        <v>329.61844143434899</v>
      </c>
      <c r="BE170">
        <v>334.130785932229</v>
      </c>
      <c r="BF170">
        <v>336.413072853595</v>
      </c>
      <c r="BG170">
        <v>330.63221107392297</v>
      </c>
      <c r="BH170">
        <v>335.78086259071802</v>
      </c>
      <c r="BI170">
        <v>329.26810377896101</v>
      </c>
      <c r="BJ170">
        <v>328.666097102398</v>
      </c>
      <c r="BK170">
        <v>330.28483794618199</v>
      </c>
      <c r="BL170">
        <v>331.63290964603198</v>
      </c>
      <c r="BM170">
        <v>333.99343132605202</v>
      </c>
      <c r="BN170">
        <v>322.83515115435301</v>
      </c>
      <c r="BO170">
        <v>328.65791959810502</v>
      </c>
      <c r="BP170">
        <v>326.72815645450902</v>
      </c>
      <c r="BQ170">
        <v>331.55583079360798</v>
      </c>
      <c r="BR170">
        <v>329.64211141486498</v>
      </c>
      <c r="BS170">
        <v>331.097180167354</v>
      </c>
      <c r="BT170">
        <v>321.74564294471901</v>
      </c>
      <c r="BU170">
        <v>329.49400742220701</v>
      </c>
      <c r="BV170">
        <v>339.66521349295698</v>
      </c>
      <c r="BW170">
        <v>331.45992530886099</v>
      </c>
      <c r="BX170">
        <v>327.70634909786003</v>
      </c>
      <c r="BY170">
        <v>331.82339741665697</v>
      </c>
      <c r="BZ170">
        <v>334.14959898730802</v>
      </c>
      <c r="CA170">
        <v>328.89148663128702</v>
      </c>
      <c r="CB170">
        <v>329.10640973783001</v>
      </c>
      <c r="CC170">
        <v>334.98609909433998</v>
      </c>
      <c r="CD170">
        <v>331.75837377060702</v>
      </c>
    </row>
    <row r="171" spans="1:82" x14ac:dyDescent="0.25">
      <c r="A171">
        <v>40.614152202937198</v>
      </c>
      <c r="B171">
        <v>325.507842989854</v>
      </c>
      <c r="C171">
        <v>339.20510212299899</v>
      </c>
      <c r="D171">
        <v>335.11691065274903</v>
      </c>
      <c r="E171">
        <v>332.18009071176499</v>
      </c>
      <c r="F171">
        <v>334.95408715549303</v>
      </c>
      <c r="G171">
        <v>330.306558682152</v>
      </c>
      <c r="H171">
        <v>341.13325090975701</v>
      </c>
      <c r="I171">
        <v>330.46897979118501</v>
      </c>
      <c r="J171">
        <v>333.80626800536999</v>
      </c>
      <c r="K171">
        <v>337.24962006760501</v>
      </c>
      <c r="L171">
        <v>332.32472783784402</v>
      </c>
      <c r="M171">
        <v>329.310651057222</v>
      </c>
      <c r="N171">
        <v>327.18422825686702</v>
      </c>
      <c r="O171">
        <v>330.75783861051599</v>
      </c>
      <c r="P171">
        <v>339.93729189197899</v>
      </c>
      <c r="Q171">
        <v>332.83568797938398</v>
      </c>
      <c r="R171">
        <v>325.22070960519198</v>
      </c>
      <c r="S171">
        <v>332.798082724133</v>
      </c>
      <c r="T171">
        <v>328.90909652979298</v>
      </c>
      <c r="U171">
        <v>324.37706354672002</v>
      </c>
      <c r="V171">
        <v>328.52056204689302</v>
      </c>
      <c r="W171">
        <v>322.18997087458899</v>
      </c>
      <c r="X171">
        <v>319.84611849543899</v>
      </c>
      <c r="Y171">
        <v>315.01376165705602</v>
      </c>
      <c r="Z171">
        <v>324.759349486752</v>
      </c>
      <c r="AA171">
        <v>321.39046581436901</v>
      </c>
      <c r="AB171">
        <v>327.23422357832101</v>
      </c>
      <c r="AC171">
        <v>311.06638522778798</v>
      </c>
      <c r="AD171">
        <v>319.022373134129</v>
      </c>
      <c r="AE171">
        <v>326.77065118632999</v>
      </c>
      <c r="AF171">
        <v>332.04925040809098</v>
      </c>
      <c r="AG171">
        <v>324.275061150726</v>
      </c>
      <c r="AH171">
        <v>327.39507023875098</v>
      </c>
      <c r="AI171">
        <v>322.55893982320902</v>
      </c>
      <c r="AJ171">
        <v>316.95561157779599</v>
      </c>
      <c r="AK171">
        <v>331.82276128139</v>
      </c>
      <c r="AL171">
        <v>326.31686079705202</v>
      </c>
      <c r="AM171">
        <v>322.73243610175399</v>
      </c>
      <c r="AN171">
        <v>332.73808919237501</v>
      </c>
      <c r="AO171">
        <v>324.017423782496</v>
      </c>
      <c r="AP171">
        <v>335.10474327944502</v>
      </c>
      <c r="AQ171">
        <v>328.433346908494</v>
      </c>
      <c r="AR171">
        <v>340.81377223591397</v>
      </c>
      <c r="AS171">
        <v>332.78177395351503</v>
      </c>
      <c r="AT171">
        <v>330.786016613257</v>
      </c>
      <c r="AU171">
        <v>337.68187425213699</v>
      </c>
      <c r="AV171">
        <v>332.03411931572901</v>
      </c>
      <c r="AW171">
        <v>335.67532097127201</v>
      </c>
      <c r="AX171">
        <v>332.10582905578099</v>
      </c>
      <c r="AY171">
        <v>339.44791493894797</v>
      </c>
      <c r="AZ171">
        <v>324.24110836924399</v>
      </c>
      <c r="BA171">
        <v>326.99747204541097</v>
      </c>
      <c r="BB171">
        <v>330.09766319882101</v>
      </c>
      <c r="BC171">
        <v>332.035126777941</v>
      </c>
      <c r="BD171">
        <v>327.99142037999201</v>
      </c>
      <c r="BE171">
        <v>336.96121624013801</v>
      </c>
      <c r="BF171">
        <v>337.87594777206601</v>
      </c>
      <c r="BG171">
        <v>329.337741365022</v>
      </c>
      <c r="BH171">
        <v>330.12296013507103</v>
      </c>
      <c r="BI171">
        <v>329.169113823374</v>
      </c>
      <c r="BJ171">
        <v>328.514273108412</v>
      </c>
      <c r="BK171">
        <v>332.38840766208301</v>
      </c>
      <c r="BL171">
        <v>333.77278388716098</v>
      </c>
      <c r="BM171">
        <v>333.06314797160502</v>
      </c>
      <c r="BN171">
        <v>323.27842229916598</v>
      </c>
      <c r="BO171">
        <v>328.05517397853703</v>
      </c>
      <c r="BP171">
        <v>326.32794569895702</v>
      </c>
      <c r="BQ171">
        <v>329.95842098208402</v>
      </c>
      <c r="BR171">
        <v>328.31922905773399</v>
      </c>
      <c r="BS171">
        <v>329.45828848332502</v>
      </c>
      <c r="BT171">
        <v>323.83166436636202</v>
      </c>
      <c r="BU171">
        <v>326.38723340688603</v>
      </c>
      <c r="BV171">
        <v>338.91482780639097</v>
      </c>
      <c r="BW171">
        <v>333.62450470409698</v>
      </c>
      <c r="BX171">
        <v>327.37200020705598</v>
      </c>
      <c r="BY171">
        <v>331.732076620204</v>
      </c>
      <c r="BZ171">
        <v>333.47855543446002</v>
      </c>
      <c r="CA171">
        <v>327.00631474733802</v>
      </c>
      <c r="CB171">
        <v>328.07065303405199</v>
      </c>
      <c r="CC171">
        <v>334.80695344707999</v>
      </c>
      <c r="CD171">
        <v>331.87467026092901</v>
      </c>
    </row>
    <row r="172" spans="1:82" x14ac:dyDescent="0.25">
      <c r="A172">
        <v>40.854472630173497</v>
      </c>
      <c r="B172">
        <v>327.86506173238303</v>
      </c>
      <c r="C172">
        <v>337.89464868216999</v>
      </c>
      <c r="D172">
        <v>337.70544020595798</v>
      </c>
      <c r="E172">
        <v>337.998800982609</v>
      </c>
      <c r="F172">
        <v>330.47427663634301</v>
      </c>
      <c r="G172">
        <v>327.90234442374901</v>
      </c>
      <c r="H172">
        <v>338.72552008399299</v>
      </c>
      <c r="I172">
        <v>332.26873771622201</v>
      </c>
      <c r="J172">
        <v>333.913513477994</v>
      </c>
      <c r="K172">
        <v>336.69086980906297</v>
      </c>
      <c r="L172">
        <v>331.16432202523401</v>
      </c>
      <c r="M172">
        <v>333.00363345022402</v>
      </c>
      <c r="N172">
        <v>330.04940519060699</v>
      </c>
      <c r="O172">
        <v>331.61328224014699</v>
      </c>
      <c r="P172">
        <v>338.80201202016298</v>
      </c>
      <c r="Q172">
        <v>333.58869736032398</v>
      </c>
      <c r="R172">
        <v>325.49023100322898</v>
      </c>
      <c r="S172">
        <v>333.66262619678901</v>
      </c>
      <c r="T172">
        <v>325.48075962536899</v>
      </c>
      <c r="U172">
        <v>324.11328278064599</v>
      </c>
      <c r="V172">
        <v>330.11353845245799</v>
      </c>
      <c r="W172">
        <v>323.61909647698502</v>
      </c>
      <c r="X172">
        <v>318.55214878873801</v>
      </c>
      <c r="Y172">
        <v>318.55433660723298</v>
      </c>
      <c r="Z172">
        <v>324.298346193123</v>
      </c>
      <c r="AA172">
        <v>319.23660432993</v>
      </c>
      <c r="AB172">
        <v>329.68848509913801</v>
      </c>
      <c r="AC172">
        <v>314.37369953012399</v>
      </c>
      <c r="AD172">
        <v>318.042779759204</v>
      </c>
      <c r="AE172">
        <v>330.15308739437199</v>
      </c>
      <c r="AF172">
        <v>331.81109170776102</v>
      </c>
      <c r="AG172">
        <v>324.15033623282102</v>
      </c>
      <c r="AH172">
        <v>326.15158500071499</v>
      </c>
      <c r="AI172">
        <v>320.99049571987001</v>
      </c>
      <c r="AJ172">
        <v>315.91151504192698</v>
      </c>
      <c r="AK172">
        <v>332.79726007982498</v>
      </c>
      <c r="AL172">
        <v>329.016792912151</v>
      </c>
      <c r="AM172">
        <v>322.08401426085999</v>
      </c>
      <c r="AN172">
        <v>333.12581717090899</v>
      </c>
      <c r="AO172">
        <v>321.828373749778</v>
      </c>
      <c r="AP172">
        <v>334.63250439049199</v>
      </c>
      <c r="AQ172">
        <v>332.869813299469</v>
      </c>
      <c r="AR172">
        <v>340.02862246364799</v>
      </c>
      <c r="AS172">
        <v>332.37286322362303</v>
      </c>
      <c r="AT172">
        <v>329.180379752703</v>
      </c>
      <c r="AU172">
        <v>335.65426783491603</v>
      </c>
      <c r="AV172">
        <v>331.09296967954799</v>
      </c>
      <c r="AW172">
        <v>332.41423371038502</v>
      </c>
      <c r="AX172">
        <v>332.98861123706399</v>
      </c>
      <c r="AY172">
        <v>340.99328666737102</v>
      </c>
      <c r="AZ172">
        <v>323.44873681049</v>
      </c>
      <c r="BA172">
        <v>329.62533110080102</v>
      </c>
      <c r="BB172">
        <v>335.601878342764</v>
      </c>
      <c r="BC172">
        <v>333.00015373755002</v>
      </c>
      <c r="BD172">
        <v>325.605711085915</v>
      </c>
      <c r="BE172">
        <v>339.155148583673</v>
      </c>
      <c r="BF172">
        <v>335.18819826569103</v>
      </c>
      <c r="BG172">
        <v>330.45993082849702</v>
      </c>
      <c r="BH172">
        <v>330.32061393689202</v>
      </c>
      <c r="BI172">
        <v>329.64766805607297</v>
      </c>
      <c r="BJ172">
        <v>329.92133662765798</v>
      </c>
      <c r="BK172">
        <v>336.72312912180797</v>
      </c>
      <c r="BL172">
        <v>333.25788203283997</v>
      </c>
      <c r="BM172">
        <v>334.36240796621598</v>
      </c>
      <c r="BN172">
        <v>321.48504872679001</v>
      </c>
      <c r="BO172">
        <v>330.00310420658701</v>
      </c>
      <c r="BP172">
        <v>328.18328471453799</v>
      </c>
      <c r="BQ172">
        <v>332.94414387691103</v>
      </c>
      <c r="BR172">
        <v>328.54932908370398</v>
      </c>
      <c r="BS172">
        <v>329.77886713934998</v>
      </c>
      <c r="BT172">
        <v>325.748058134541</v>
      </c>
      <c r="BU172">
        <v>330.29131532194799</v>
      </c>
      <c r="BV172">
        <v>334.12393825187502</v>
      </c>
      <c r="BW172">
        <v>329.79106136911901</v>
      </c>
      <c r="BX172">
        <v>326.49086406662201</v>
      </c>
      <c r="BY172">
        <v>332.56705464226502</v>
      </c>
      <c r="BZ172">
        <v>331.713565281554</v>
      </c>
      <c r="CA172">
        <v>329.80673890257799</v>
      </c>
      <c r="CB172">
        <v>325.20267675527703</v>
      </c>
      <c r="CC172">
        <v>334.99922294407298</v>
      </c>
      <c r="CD172">
        <v>329.161442707628</v>
      </c>
    </row>
    <row r="173" spans="1:82" x14ac:dyDescent="0.25">
      <c r="A173">
        <v>41.094793057409802</v>
      </c>
      <c r="B173">
        <v>330.03266038772301</v>
      </c>
      <c r="C173">
        <v>334.11910548825199</v>
      </c>
      <c r="D173">
        <v>337.31311581158701</v>
      </c>
      <c r="E173">
        <v>342.26290909963302</v>
      </c>
      <c r="F173">
        <v>335.24145400809198</v>
      </c>
      <c r="G173">
        <v>331.20492096790298</v>
      </c>
      <c r="H173">
        <v>336.02125407104501</v>
      </c>
      <c r="I173">
        <v>332.755113896426</v>
      </c>
      <c r="J173">
        <v>333.74253446125402</v>
      </c>
      <c r="K173">
        <v>338.45742997264</v>
      </c>
      <c r="L173">
        <v>327.32750809410601</v>
      </c>
      <c r="M173">
        <v>336.36029744116001</v>
      </c>
      <c r="N173">
        <v>330.46778560238698</v>
      </c>
      <c r="O173">
        <v>335.49634820542599</v>
      </c>
      <c r="P173">
        <v>338.62205355928899</v>
      </c>
      <c r="Q173">
        <v>335.65757217057001</v>
      </c>
      <c r="R173">
        <v>326.56115486107899</v>
      </c>
      <c r="S173">
        <v>332.63717281293998</v>
      </c>
      <c r="T173">
        <v>324.884421417483</v>
      </c>
      <c r="U173">
        <v>327.58575467493102</v>
      </c>
      <c r="V173">
        <v>330.321176934383</v>
      </c>
      <c r="W173">
        <v>329.85729139813901</v>
      </c>
      <c r="X173">
        <v>319.900623229811</v>
      </c>
      <c r="Y173">
        <v>317.86255464967098</v>
      </c>
      <c r="Z173">
        <v>324.40378528101701</v>
      </c>
      <c r="AA173">
        <v>321.23644353902301</v>
      </c>
      <c r="AB173">
        <v>327.20010656621901</v>
      </c>
      <c r="AC173">
        <v>313.62307837563702</v>
      </c>
      <c r="AD173">
        <v>319.46398846588301</v>
      </c>
      <c r="AE173">
        <v>329.388959650375</v>
      </c>
      <c r="AF173">
        <v>330.575407185637</v>
      </c>
      <c r="AG173">
        <v>324.52708287865403</v>
      </c>
      <c r="AH173">
        <v>327.99868970671599</v>
      </c>
      <c r="AI173">
        <v>320.54084264962597</v>
      </c>
      <c r="AJ173">
        <v>317.91012462132301</v>
      </c>
      <c r="AK173">
        <v>329.66654557036202</v>
      </c>
      <c r="AL173">
        <v>329.67746815912199</v>
      </c>
      <c r="AM173">
        <v>321.274334204338</v>
      </c>
      <c r="AN173">
        <v>331.41277013948502</v>
      </c>
      <c r="AO173">
        <v>319.06826427741601</v>
      </c>
      <c r="AP173">
        <v>335.83509091406501</v>
      </c>
      <c r="AQ173">
        <v>336.49847517571999</v>
      </c>
      <c r="AR173">
        <v>342.552427781414</v>
      </c>
      <c r="AS173">
        <v>332.21885067755898</v>
      </c>
      <c r="AT173">
        <v>332.02197389315899</v>
      </c>
      <c r="AU173">
        <v>332.789697101228</v>
      </c>
      <c r="AV173">
        <v>331.64273595540499</v>
      </c>
      <c r="AW173">
        <v>331.91265141204002</v>
      </c>
      <c r="AX173">
        <v>336.12800744761898</v>
      </c>
      <c r="AY173">
        <v>338.37842114182098</v>
      </c>
      <c r="AZ173">
        <v>321.26971174947602</v>
      </c>
      <c r="BA173">
        <v>330.79295138440398</v>
      </c>
      <c r="BB173">
        <v>338.64787920712899</v>
      </c>
      <c r="BC173">
        <v>331.87764821188398</v>
      </c>
      <c r="BD173">
        <v>323.95871954587699</v>
      </c>
      <c r="BE173">
        <v>340.680219934962</v>
      </c>
      <c r="BF173">
        <v>332.276365183672</v>
      </c>
      <c r="BG173">
        <v>329.92988779883899</v>
      </c>
      <c r="BH173">
        <v>327.84981911058401</v>
      </c>
      <c r="BI173">
        <v>330.52421615998497</v>
      </c>
      <c r="BJ173">
        <v>327.53852919466999</v>
      </c>
      <c r="BK173">
        <v>338.08949379576302</v>
      </c>
      <c r="BL173">
        <v>330.300030037802</v>
      </c>
      <c r="BM173">
        <v>334.12364594159698</v>
      </c>
      <c r="BN173">
        <v>320.48034898185102</v>
      </c>
      <c r="BO173">
        <v>324.90311297394902</v>
      </c>
      <c r="BP173">
        <v>330.14309904936198</v>
      </c>
      <c r="BQ173">
        <v>337.14516513507198</v>
      </c>
      <c r="BR173">
        <v>328.69470068354002</v>
      </c>
      <c r="BS173">
        <v>330.80807745624003</v>
      </c>
      <c r="BT173">
        <v>326.35334195172499</v>
      </c>
      <c r="BU173">
        <v>332.74165932412399</v>
      </c>
      <c r="BV173">
        <v>330.29181934951902</v>
      </c>
      <c r="BW173">
        <v>327.40052327325299</v>
      </c>
      <c r="BX173">
        <v>324.766969405922</v>
      </c>
      <c r="BY173">
        <v>330.93024422668299</v>
      </c>
      <c r="BZ173">
        <v>331.79366976570202</v>
      </c>
      <c r="CA173">
        <v>333.29063185280899</v>
      </c>
      <c r="CB173">
        <v>322.99147179074902</v>
      </c>
      <c r="CC173">
        <v>330.64505634063897</v>
      </c>
      <c r="CD173">
        <v>329.23129822330202</v>
      </c>
    </row>
    <row r="174" spans="1:82" x14ac:dyDescent="0.25">
      <c r="A174">
        <v>41.335113484646101</v>
      </c>
      <c r="B174">
        <v>331.68377431835398</v>
      </c>
      <c r="C174">
        <v>337.32952715034099</v>
      </c>
      <c r="D174">
        <v>335.01143224573502</v>
      </c>
      <c r="E174">
        <v>340.82659858416002</v>
      </c>
      <c r="F174">
        <v>334.41179711876498</v>
      </c>
      <c r="G174">
        <v>331.85410620237701</v>
      </c>
      <c r="H174">
        <v>334.84585962300002</v>
      </c>
      <c r="I174">
        <v>330.76807933089299</v>
      </c>
      <c r="J174">
        <v>334.787709462213</v>
      </c>
      <c r="K174">
        <v>337.22979714454601</v>
      </c>
      <c r="L174">
        <v>325.84396301110201</v>
      </c>
      <c r="M174">
        <v>337.58239908034898</v>
      </c>
      <c r="N174">
        <v>330.86425723702303</v>
      </c>
      <c r="O174">
        <v>333.42627425364799</v>
      </c>
      <c r="P174">
        <v>341.53005112046299</v>
      </c>
      <c r="Q174">
        <v>334.23872455260198</v>
      </c>
      <c r="R174">
        <v>326.85144412597998</v>
      </c>
      <c r="S174">
        <v>333.03270236499401</v>
      </c>
      <c r="T174">
        <v>324.849054225987</v>
      </c>
      <c r="U174">
        <v>327.49817454837398</v>
      </c>
      <c r="V174">
        <v>330.93013307830199</v>
      </c>
      <c r="W174">
        <v>326.84098235207398</v>
      </c>
      <c r="X174">
        <v>321.78580831925598</v>
      </c>
      <c r="Y174">
        <v>321.00507584861799</v>
      </c>
      <c r="Z174">
        <v>320.94298635129599</v>
      </c>
      <c r="AA174">
        <v>318.44769475957099</v>
      </c>
      <c r="AB174">
        <v>326.36573364154901</v>
      </c>
      <c r="AC174">
        <v>314.35084499353002</v>
      </c>
      <c r="AD174">
        <v>319.702343416151</v>
      </c>
      <c r="AE174">
        <v>331.29774097210299</v>
      </c>
      <c r="AF174">
        <v>331.59167908049102</v>
      </c>
      <c r="AG174">
        <v>327.66153744990697</v>
      </c>
      <c r="AH174">
        <v>326.53217448164401</v>
      </c>
      <c r="AI174">
        <v>320.52024824703398</v>
      </c>
      <c r="AJ174">
        <v>316.24195805880402</v>
      </c>
      <c r="AK174">
        <v>330.13337337296502</v>
      </c>
      <c r="AL174">
        <v>332.801735219497</v>
      </c>
      <c r="AM174">
        <v>322.90741402281901</v>
      </c>
      <c r="AN174">
        <v>331.09206459697299</v>
      </c>
      <c r="AO174">
        <v>318.47385141562899</v>
      </c>
      <c r="AP174">
        <v>335.18075434817001</v>
      </c>
      <c r="AQ174">
        <v>335.90225985166597</v>
      </c>
      <c r="AR174">
        <v>341.98319262024802</v>
      </c>
      <c r="AS174">
        <v>334.86181114674798</v>
      </c>
      <c r="AT174">
        <v>331.01344937837302</v>
      </c>
      <c r="AU174">
        <v>335.09599842265499</v>
      </c>
      <c r="AV174">
        <v>333.404052210847</v>
      </c>
      <c r="AW174">
        <v>331.074033615671</v>
      </c>
      <c r="AX174">
        <v>337.65175394183501</v>
      </c>
      <c r="AY174">
        <v>338.41807253614002</v>
      </c>
      <c r="AZ174">
        <v>321.46167489776002</v>
      </c>
      <c r="BA174">
        <v>330.74249328241501</v>
      </c>
      <c r="BB174">
        <v>339.08831047565701</v>
      </c>
      <c r="BC174">
        <v>331.83975050798699</v>
      </c>
      <c r="BD174">
        <v>323.90976306749701</v>
      </c>
      <c r="BE174">
        <v>341.66213161873299</v>
      </c>
      <c r="BF174">
        <v>329.84966338585798</v>
      </c>
      <c r="BG174">
        <v>328.27649857794398</v>
      </c>
      <c r="BH174">
        <v>324.85379728252298</v>
      </c>
      <c r="BI174">
        <v>329.55685555910702</v>
      </c>
      <c r="BJ174">
        <v>329.66885365117997</v>
      </c>
      <c r="BK174">
        <v>340.96768313996802</v>
      </c>
      <c r="BL174">
        <v>329.98950250409803</v>
      </c>
      <c r="BM174">
        <v>334.33963301823098</v>
      </c>
      <c r="BN174">
        <v>319.98075174655497</v>
      </c>
      <c r="BO174">
        <v>324.54546344380498</v>
      </c>
      <c r="BP174">
        <v>331.26841160177503</v>
      </c>
      <c r="BQ174">
        <v>335.52401952699103</v>
      </c>
      <c r="BR174">
        <v>327.975627755966</v>
      </c>
      <c r="BS174">
        <v>329.82958082880401</v>
      </c>
      <c r="BT174">
        <v>328.46118677059098</v>
      </c>
      <c r="BU174">
        <v>333.335674764565</v>
      </c>
      <c r="BV174">
        <v>329.912992832643</v>
      </c>
      <c r="BW174">
        <v>326.540573370846</v>
      </c>
      <c r="BX174">
        <v>325.02865967007801</v>
      </c>
      <c r="BY174">
        <v>332.45628573630898</v>
      </c>
      <c r="BZ174">
        <v>331.68879865096199</v>
      </c>
      <c r="CA174">
        <v>335.27571356205402</v>
      </c>
      <c r="CB174">
        <v>323.70093644370098</v>
      </c>
      <c r="CC174">
        <v>331.258225250061</v>
      </c>
      <c r="CD174">
        <v>328.87500140622302</v>
      </c>
    </row>
    <row r="175" spans="1:82" x14ac:dyDescent="0.25">
      <c r="A175">
        <v>41.575433911882499</v>
      </c>
      <c r="B175">
        <v>333.119463060935</v>
      </c>
      <c r="C175">
        <v>336.44886009199399</v>
      </c>
      <c r="D175">
        <v>335.25029203576202</v>
      </c>
      <c r="E175">
        <v>338.69608210387202</v>
      </c>
      <c r="F175">
        <v>334.66572867892302</v>
      </c>
      <c r="G175">
        <v>331.55744919383301</v>
      </c>
      <c r="H175">
        <v>331.18411931077901</v>
      </c>
      <c r="I175">
        <v>330.57316589969503</v>
      </c>
      <c r="J175">
        <v>332.17310791692802</v>
      </c>
      <c r="K175">
        <v>334.52399247840299</v>
      </c>
      <c r="L175">
        <v>326.27608476099101</v>
      </c>
      <c r="M175">
        <v>338.68464686142602</v>
      </c>
      <c r="N175">
        <v>332.197500737084</v>
      </c>
      <c r="O175">
        <v>335.103081496887</v>
      </c>
      <c r="P175">
        <v>343.08250550073802</v>
      </c>
      <c r="Q175">
        <v>332.80843728068203</v>
      </c>
      <c r="R175">
        <v>329.44480677138699</v>
      </c>
      <c r="S175">
        <v>333.10480033034798</v>
      </c>
      <c r="T175">
        <v>325.84081898526301</v>
      </c>
      <c r="U175">
        <v>330.187767793163</v>
      </c>
      <c r="V175">
        <v>327.57723561050898</v>
      </c>
      <c r="W175">
        <v>325.69214324882</v>
      </c>
      <c r="X175">
        <v>323.68216855137098</v>
      </c>
      <c r="Y175">
        <v>324.21452234759499</v>
      </c>
      <c r="Z175">
        <v>320.71367013254502</v>
      </c>
      <c r="AA175">
        <v>316.478756040105</v>
      </c>
      <c r="AB175">
        <v>328.60754000119101</v>
      </c>
      <c r="AC175">
        <v>317.70715867128803</v>
      </c>
      <c r="AD175">
        <v>318.23605916729798</v>
      </c>
      <c r="AE175">
        <v>333.28083647596702</v>
      </c>
      <c r="AF175">
        <v>327.45945836655301</v>
      </c>
      <c r="AG175">
        <v>326.385586211629</v>
      </c>
      <c r="AH175">
        <v>326.29381855143799</v>
      </c>
      <c r="AI175">
        <v>319.79677365266201</v>
      </c>
      <c r="AJ175">
        <v>318.94071545565998</v>
      </c>
      <c r="AK175">
        <v>327.91522337451198</v>
      </c>
      <c r="AL175">
        <v>332.67057712288897</v>
      </c>
      <c r="AM175">
        <v>324.96318482924102</v>
      </c>
      <c r="AN175">
        <v>328.39959644618301</v>
      </c>
      <c r="AO175">
        <v>320.01148709208502</v>
      </c>
      <c r="AP175">
        <v>330.564456986469</v>
      </c>
      <c r="AQ175">
        <v>337.65819093494099</v>
      </c>
      <c r="AR175">
        <v>337.92403173671198</v>
      </c>
      <c r="AS175">
        <v>336.38750089142502</v>
      </c>
      <c r="AT175">
        <v>329.31399862208701</v>
      </c>
      <c r="AU175">
        <v>337.31915365774199</v>
      </c>
      <c r="AV175">
        <v>335.08099540774703</v>
      </c>
      <c r="AW175">
        <v>328.90249181677302</v>
      </c>
      <c r="AX175">
        <v>336.491583752552</v>
      </c>
      <c r="AY175">
        <v>337.07488483719698</v>
      </c>
      <c r="AZ175">
        <v>323.32008138642402</v>
      </c>
      <c r="BA175">
        <v>331.145929920963</v>
      </c>
      <c r="BB175">
        <v>338.91428128463599</v>
      </c>
      <c r="BC175">
        <v>331.95065710567201</v>
      </c>
      <c r="BD175">
        <v>325.066261060302</v>
      </c>
      <c r="BE175">
        <v>338.65460133734399</v>
      </c>
      <c r="BF175">
        <v>327.53486456253501</v>
      </c>
      <c r="BG175">
        <v>327.57314412698901</v>
      </c>
      <c r="BH175">
        <v>328.28539928325</v>
      </c>
      <c r="BI175">
        <v>331.61980102013501</v>
      </c>
      <c r="BJ175">
        <v>330.70886398110599</v>
      </c>
      <c r="BK175">
        <v>342.25487830396901</v>
      </c>
      <c r="BL175">
        <v>328.34460653583602</v>
      </c>
      <c r="BM175">
        <v>333.806149553392</v>
      </c>
      <c r="BN175">
        <v>321.988256283081</v>
      </c>
      <c r="BO175">
        <v>325.49244670804097</v>
      </c>
      <c r="BP175">
        <v>335.56210833492798</v>
      </c>
      <c r="BQ175">
        <v>332.52900056480098</v>
      </c>
      <c r="BR175">
        <v>328.27425803915798</v>
      </c>
      <c r="BS175">
        <v>330.285041784501</v>
      </c>
      <c r="BT175">
        <v>326.04769807172897</v>
      </c>
      <c r="BU175">
        <v>336.32161206102899</v>
      </c>
      <c r="BV175">
        <v>327.101526629229</v>
      </c>
      <c r="BW175">
        <v>325.83418913179497</v>
      </c>
      <c r="BX175">
        <v>327.50133163295698</v>
      </c>
      <c r="BY175">
        <v>335.35770316903699</v>
      </c>
      <c r="BZ175">
        <v>330.23621787607601</v>
      </c>
      <c r="CA175">
        <v>336.139171303399</v>
      </c>
      <c r="CB175">
        <v>323.15076422940501</v>
      </c>
      <c r="CC175">
        <v>329.42828801258401</v>
      </c>
      <c r="CD175">
        <v>329.17709723462599</v>
      </c>
    </row>
    <row r="176" spans="1:82" x14ac:dyDescent="0.25">
      <c r="A176">
        <v>41.815754339118797</v>
      </c>
      <c r="B176">
        <v>337.78011765831502</v>
      </c>
      <c r="C176">
        <v>335.42485614651798</v>
      </c>
      <c r="D176">
        <v>332.03764571108297</v>
      </c>
      <c r="E176">
        <v>337.84669060725003</v>
      </c>
      <c r="F176">
        <v>335.59716384219701</v>
      </c>
      <c r="G176">
        <v>326.08727789076897</v>
      </c>
      <c r="H176">
        <v>328.93809370241399</v>
      </c>
      <c r="I176">
        <v>329.36612427299099</v>
      </c>
      <c r="J176">
        <v>331.29968356285201</v>
      </c>
      <c r="K176">
        <v>334.972230201331</v>
      </c>
      <c r="L176">
        <v>325.27951771393901</v>
      </c>
      <c r="M176">
        <v>340.03359231714001</v>
      </c>
      <c r="N176">
        <v>336.631512804024</v>
      </c>
      <c r="O176">
        <v>334.08223069540702</v>
      </c>
      <c r="P176">
        <v>338.96536840278497</v>
      </c>
      <c r="Q176">
        <v>329.963559738973</v>
      </c>
      <c r="R176">
        <v>334.22017726871002</v>
      </c>
      <c r="S176">
        <v>333.22780845521299</v>
      </c>
      <c r="T176">
        <v>329.13822685963697</v>
      </c>
      <c r="U176">
        <v>328.37092759177801</v>
      </c>
      <c r="V176">
        <v>327.49803503358999</v>
      </c>
      <c r="W176">
        <v>322.79763557182099</v>
      </c>
      <c r="X176">
        <v>321.591763259635</v>
      </c>
      <c r="Y176">
        <v>323.29999649146498</v>
      </c>
      <c r="Z176">
        <v>322.77283664855702</v>
      </c>
      <c r="AA176">
        <v>316.59296244305898</v>
      </c>
      <c r="AB176">
        <v>329.70519527460499</v>
      </c>
      <c r="AC176">
        <v>315.041933565286</v>
      </c>
      <c r="AD176">
        <v>313.94948981174502</v>
      </c>
      <c r="AE176">
        <v>335.45005988581499</v>
      </c>
      <c r="AF176">
        <v>325.00754014938298</v>
      </c>
      <c r="AG176">
        <v>324.44284960476699</v>
      </c>
      <c r="AH176">
        <v>328.26481697445502</v>
      </c>
      <c r="AI176">
        <v>321.238149705323</v>
      </c>
      <c r="AJ176">
        <v>319.40924023655498</v>
      </c>
      <c r="AK176">
        <v>323.984296992113</v>
      </c>
      <c r="AL176">
        <v>333.68537742654001</v>
      </c>
      <c r="AM176">
        <v>326.23639359218799</v>
      </c>
      <c r="AN176">
        <v>324.82040550280999</v>
      </c>
      <c r="AO176">
        <v>317.82044415913703</v>
      </c>
      <c r="AP176">
        <v>327.92154680361</v>
      </c>
      <c r="AQ176">
        <v>335.53178963076198</v>
      </c>
      <c r="AR176">
        <v>331.90686439702199</v>
      </c>
      <c r="AS176">
        <v>337.77613867723801</v>
      </c>
      <c r="AT176">
        <v>326.050705601804</v>
      </c>
      <c r="AU176">
        <v>335.686802664423</v>
      </c>
      <c r="AV176">
        <v>333.20082006154502</v>
      </c>
      <c r="AW176">
        <v>327.846669545439</v>
      </c>
      <c r="AX176">
        <v>336.51993109954498</v>
      </c>
      <c r="AY176">
        <v>337.42719729489698</v>
      </c>
      <c r="AZ176">
        <v>328.66027045621797</v>
      </c>
      <c r="BA176">
        <v>332.17200836128399</v>
      </c>
      <c r="BB176">
        <v>337.13155463099599</v>
      </c>
      <c r="BC176">
        <v>329.381399235228</v>
      </c>
      <c r="BD176">
        <v>326.404649391406</v>
      </c>
      <c r="BE176">
        <v>334.39320637661098</v>
      </c>
      <c r="BF176">
        <v>327.923185367521</v>
      </c>
      <c r="BG176">
        <v>329.02111655193403</v>
      </c>
      <c r="BH176">
        <v>325.21812747659101</v>
      </c>
      <c r="BI176">
        <v>333.98783014014401</v>
      </c>
      <c r="BJ176">
        <v>328.27147546438198</v>
      </c>
      <c r="BK176">
        <v>341.07263691357201</v>
      </c>
      <c r="BL176">
        <v>329.13329290710101</v>
      </c>
      <c r="BM176">
        <v>332.09471564332699</v>
      </c>
      <c r="BN176">
        <v>322.00334921798998</v>
      </c>
      <c r="BO176">
        <v>326.05859601049298</v>
      </c>
      <c r="BP176">
        <v>336.46417503768498</v>
      </c>
      <c r="BQ176">
        <v>330.94385320181101</v>
      </c>
      <c r="BR176">
        <v>323.257607379744</v>
      </c>
      <c r="BS176">
        <v>332.93366719468798</v>
      </c>
      <c r="BT176">
        <v>323.87476239405697</v>
      </c>
      <c r="BU176">
        <v>341.71548539608602</v>
      </c>
      <c r="BV176">
        <v>326.89315444789997</v>
      </c>
      <c r="BW176">
        <v>325.55884820418498</v>
      </c>
      <c r="BX176">
        <v>328.00744964346097</v>
      </c>
      <c r="BY176">
        <v>337.77156460243998</v>
      </c>
      <c r="BZ176">
        <v>331.39428109405702</v>
      </c>
      <c r="CA176">
        <v>333.45813990564898</v>
      </c>
      <c r="CB176">
        <v>325.106272376699</v>
      </c>
      <c r="CC176">
        <v>329.56427821643598</v>
      </c>
      <c r="CD176">
        <v>331.62203290002299</v>
      </c>
    </row>
    <row r="177" spans="1:82" x14ac:dyDescent="0.25">
      <c r="A177">
        <v>42.056074766355103</v>
      </c>
      <c r="B177">
        <v>337.578492131411</v>
      </c>
      <c r="C177">
        <v>335.017527046341</v>
      </c>
      <c r="D177">
        <v>330.27097980154298</v>
      </c>
      <c r="E177">
        <v>336.72990615298602</v>
      </c>
      <c r="F177">
        <v>338.00898742026601</v>
      </c>
      <c r="G177">
        <v>328.17019338879601</v>
      </c>
      <c r="H177">
        <v>330.980637246703</v>
      </c>
      <c r="I177">
        <v>328.91848580445998</v>
      </c>
      <c r="J177">
        <v>330.86178335117199</v>
      </c>
      <c r="K177">
        <v>333.46479800798897</v>
      </c>
      <c r="L177">
        <v>325.70083393587203</v>
      </c>
      <c r="M177">
        <v>338.27914874583399</v>
      </c>
      <c r="N177">
        <v>338.24183363342001</v>
      </c>
      <c r="O177">
        <v>335.41505295139501</v>
      </c>
      <c r="P177">
        <v>338.06782425559499</v>
      </c>
      <c r="Q177">
        <v>330.46756735684301</v>
      </c>
      <c r="R177">
        <v>333.55884112762197</v>
      </c>
      <c r="S177">
        <v>332.983305886398</v>
      </c>
      <c r="T177">
        <v>329.83540876405698</v>
      </c>
      <c r="U177">
        <v>328.72667751888599</v>
      </c>
      <c r="V177">
        <v>330.076704129017</v>
      </c>
      <c r="W177">
        <v>323.06599014051301</v>
      </c>
      <c r="X177">
        <v>320.809511351232</v>
      </c>
      <c r="Y177">
        <v>322.17459862912301</v>
      </c>
      <c r="Z177">
        <v>322.86454121444802</v>
      </c>
      <c r="AA177">
        <v>317.44048722210999</v>
      </c>
      <c r="AB177">
        <v>326.025849888474</v>
      </c>
      <c r="AC177">
        <v>315.55453250362302</v>
      </c>
      <c r="AD177">
        <v>312.82338693806003</v>
      </c>
      <c r="AE177">
        <v>336.059980258601</v>
      </c>
      <c r="AF177">
        <v>325.82247331462401</v>
      </c>
      <c r="AG177">
        <v>323.173526484874</v>
      </c>
      <c r="AH177">
        <v>328.46063242905399</v>
      </c>
      <c r="AI177">
        <v>323.962830055631</v>
      </c>
      <c r="AJ177">
        <v>321.55820266516702</v>
      </c>
      <c r="AK177">
        <v>323.96545640166698</v>
      </c>
      <c r="AL177">
        <v>332.89508752315498</v>
      </c>
      <c r="AM177">
        <v>323.55165824100197</v>
      </c>
      <c r="AN177">
        <v>324.75029263490899</v>
      </c>
      <c r="AO177">
        <v>319.99285246163299</v>
      </c>
      <c r="AP177">
        <v>326.88673929486401</v>
      </c>
      <c r="AQ177">
        <v>336.80831016220901</v>
      </c>
      <c r="AR177">
        <v>330.16872309068702</v>
      </c>
      <c r="AS177">
        <v>335.58979833830102</v>
      </c>
      <c r="AT177">
        <v>327.66032775283003</v>
      </c>
      <c r="AU177">
        <v>333.53526043174401</v>
      </c>
      <c r="AV177">
        <v>333.18244263154099</v>
      </c>
      <c r="AW177">
        <v>329.42304302892802</v>
      </c>
      <c r="AX177">
        <v>339.18319319777902</v>
      </c>
      <c r="AY177">
        <v>338.67689702415498</v>
      </c>
      <c r="AZ177">
        <v>329.45414761068002</v>
      </c>
      <c r="BA177">
        <v>330.77566607217199</v>
      </c>
      <c r="BB177">
        <v>336.921623759738</v>
      </c>
      <c r="BC177">
        <v>330.93440569408898</v>
      </c>
      <c r="BD177">
        <v>328.52619323864599</v>
      </c>
      <c r="BE177">
        <v>333.15555478087299</v>
      </c>
      <c r="BF177">
        <v>328.02572669078103</v>
      </c>
      <c r="BG177">
        <v>330.93744068792</v>
      </c>
      <c r="BH177">
        <v>328.348144560359</v>
      </c>
      <c r="BI177">
        <v>334.907955075053</v>
      </c>
      <c r="BJ177">
        <v>327.618435073272</v>
      </c>
      <c r="BK177">
        <v>341.50794320444697</v>
      </c>
      <c r="BL177">
        <v>330.28050134126897</v>
      </c>
      <c r="BM177">
        <v>332.322459251147</v>
      </c>
      <c r="BN177">
        <v>323.84896748768301</v>
      </c>
      <c r="BO177">
        <v>327.97596411093298</v>
      </c>
      <c r="BP177">
        <v>336.51326028266101</v>
      </c>
      <c r="BQ177">
        <v>334.39570091173198</v>
      </c>
      <c r="BR177">
        <v>321.52569896862002</v>
      </c>
      <c r="BS177">
        <v>332.880671751139</v>
      </c>
      <c r="BT177">
        <v>325.45398776397599</v>
      </c>
      <c r="BU177">
        <v>344.87223580184099</v>
      </c>
      <c r="BV177">
        <v>327.805688820645</v>
      </c>
      <c r="BW177">
        <v>327.27338577046498</v>
      </c>
      <c r="BX177">
        <v>329.48211300792701</v>
      </c>
      <c r="BY177">
        <v>340.57383642767599</v>
      </c>
      <c r="BZ177">
        <v>331.51548799019002</v>
      </c>
      <c r="CA177">
        <v>333.15715323682298</v>
      </c>
      <c r="CB177">
        <v>326.932849492971</v>
      </c>
      <c r="CC177">
        <v>329.25298446892202</v>
      </c>
      <c r="CD177">
        <v>332.43533892826201</v>
      </c>
    </row>
    <row r="178" spans="1:82" x14ac:dyDescent="0.25">
      <c r="A178">
        <v>42.296395193591401</v>
      </c>
      <c r="B178">
        <v>334.71895179542298</v>
      </c>
      <c r="C178">
        <v>337.67986453359902</v>
      </c>
      <c r="D178">
        <v>328.813303036138</v>
      </c>
      <c r="E178">
        <v>331.776651257737</v>
      </c>
      <c r="F178">
        <v>338.10111855070198</v>
      </c>
      <c r="G178">
        <v>327.80731659489402</v>
      </c>
      <c r="H178">
        <v>332.03022823351898</v>
      </c>
      <c r="I178">
        <v>326.03738960166299</v>
      </c>
      <c r="J178">
        <v>331.00778186037297</v>
      </c>
      <c r="K178">
        <v>334.42835289945202</v>
      </c>
      <c r="L178">
        <v>327.08463597324902</v>
      </c>
      <c r="M178">
        <v>336.18269438117397</v>
      </c>
      <c r="N178">
        <v>338.96279482885399</v>
      </c>
      <c r="O178">
        <v>333.24973198622399</v>
      </c>
      <c r="P178">
        <v>333.21496368269402</v>
      </c>
      <c r="Q178">
        <v>330.33677686853798</v>
      </c>
      <c r="R178">
        <v>332.91841367670901</v>
      </c>
      <c r="S178">
        <v>333.75188823360799</v>
      </c>
      <c r="T178">
        <v>333.05973029801498</v>
      </c>
      <c r="U178">
        <v>331.66165876410099</v>
      </c>
      <c r="V178">
        <v>329.78300488334799</v>
      </c>
      <c r="W178">
        <v>321.24585822608998</v>
      </c>
      <c r="X178">
        <v>323.66593414143</v>
      </c>
      <c r="Y178">
        <v>321.89638520102</v>
      </c>
      <c r="Z178">
        <v>326.45996784897</v>
      </c>
      <c r="AA178">
        <v>318.21260113739203</v>
      </c>
      <c r="AB178">
        <v>321.86138792117799</v>
      </c>
      <c r="AC178">
        <v>314.62215820493498</v>
      </c>
      <c r="AD178">
        <v>312.539747376533</v>
      </c>
      <c r="AE178">
        <v>336.46715607490898</v>
      </c>
      <c r="AF178">
        <v>323.71927466299297</v>
      </c>
      <c r="AG178">
        <v>323.22922191130101</v>
      </c>
      <c r="AH178">
        <v>333.56360811417102</v>
      </c>
      <c r="AI178">
        <v>326.93138581744</v>
      </c>
      <c r="AJ178">
        <v>325.26631567533002</v>
      </c>
      <c r="AK178">
        <v>323.94068264968598</v>
      </c>
      <c r="AL178">
        <v>332.43880602788101</v>
      </c>
      <c r="AM178">
        <v>321.33419483918902</v>
      </c>
      <c r="AN178">
        <v>321.87366263613501</v>
      </c>
      <c r="AO178">
        <v>322.60102613487999</v>
      </c>
      <c r="AP178">
        <v>327.91114995505302</v>
      </c>
      <c r="AQ178">
        <v>331.69722486966799</v>
      </c>
      <c r="AR178">
        <v>327.49907074154299</v>
      </c>
      <c r="AS178">
        <v>332.60995030522702</v>
      </c>
      <c r="AT178">
        <v>326.685022589173</v>
      </c>
      <c r="AU178">
        <v>332.47489254176003</v>
      </c>
      <c r="AV178">
        <v>332.58093238138298</v>
      </c>
      <c r="AW178">
        <v>334.708968082149</v>
      </c>
      <c r="AX178">
        <v>337.15560184434401</v>
      </c>
      <c r="AY178">
        <v>339.15547609812398</v>
      </c>
      <c r="AZ178">
        <v>332.68759802882602</v>
      </c>
      <c r="BA178">
        <v>327.79404966785103</v>
      </c>
      <c r="BB178">
        <v>335.30292650027701</v>
      </c>
      <c r="BC178">
        <v>332.72848832713998</v>
      </c>
      <c r="BD178">
        <v>331.574491248024</v>
      </c>
      <c r="BE178">
        <v>332.30662679030598</v>
      </c>
      <c r="BF178">
        <v>329.78124079551401</v>
      </c>
      <c r="BG178">
        <v>333.53224342272301</v>
      </c>
      <c r="BH178">
        <v>331.65832117040799</v>
      </c>
      <c r="BI178">
        <v>334.25205321244198</v>
      </c>
      <c r="BJ178">
        <v>326.74267733317799</v>
      </c>
      <c r="BK178">
        <v>340.01325928072799</v>
      </c>
      <c r="BL178">
        <v>329.80045656161502</v>
      </c>
      <c r="BM178">
        <v>331.54674319373697</v>
      </c>
      <c r="BN178">
        <v>326.112157502434</v>
      </c>
      <c r="BO178">
        <v>329.46607065245701</v>
      </c>
      <c r="BP178">
        <v>336.39955827685202</v>
      </c>
      <c r="BQ178">
        <v>334.37659784418599</v>
      </c>
      <c r="BR178">
        <v>322.68287182322598</v>
      </c>
      <c r="BS178">
        <v>330.27636696096499</v>
      </c>
      <c r="BT178">
        <v>324.75979620207698</v>
      </c>
      <c r="BU178">
        <v>347.643736117196</v>
      </c>
      <c r="BV178">
        <v>329.21141581988098</v>
      </c>
      <c r="BW178">
        <v>328.11211944491703</v>
      </c>
      <c r="BX178">
        <v>330.58936630398</v>
      </c>
      <c r="BY178">
        <v>341.97994459389798</v>
      </c>
      <c r="BZ178">
        <v>333.10713145165698</v>
      </c>
      <c r="CA178">
        <v>332.19404531699797</v>
      </c>
      <c r="CB178">
        <v>329.38871325268002</v>
      </c>
      <c r="CC178">
        <v>329.77173146928698</v>
      </c>
      <c r="CD178">
        <v>332.33422456301702</v>
      </c>
    </row>
    <row r="179" spans="1:82" x14ac:dyDescent="0.25">
      <c r="A179">
        <v>42.5367156208277</v>
      </c>
      <c r="B179">
        <v>332.153661016451</v>
      </c>
      <c r="C179">
        <v>339.41909034031198</v>
      </c>
      <c r="D179">
        <v>329.88077241487503</v>
      </c>
      <c r="E179">
        <v>328.69634346527198</v>
      </c>
      <c r="F179">
        <v>335.33676132429201</v>
      </c>
      <c r="G179">
        <v>324.240361031323</v>
      </c>
      <c r="H179">
        <v>332.908212443818</v>
      </c>
      <c r="I179">
        <v>324.50941931950598</v>
      </c>
      <c r="J179">
        <v>330.02546484669398</v>
      </c>
      <c r="K179">
        <v>336.74117095457001</v>
      </c>
      <c r="L179">
        <v>326.48624955812198</v>
      </c>
      <c r="M179">
        <v>335.74846880609601</v>
      </c>
      <c r="N179">
        <v>339.23263467769101</v>
      </c>
      <c r="O179">
        <v>330.13513994659598</v>
      </c>
      <c r="P179">
        <v>333.39428767739702</v>
      </c>
      <c r="Q179">
        <v>330.32694075150903</v>
      </c>
      <c r="R179">
        <v>332.17666652016698</v>
      </c>
      <c r="S179">
        <v>334.02328677188302</v>
      </c>
      <c r="T179">
        <v>330.95183447238298</v>
      </c>
      <c r="U179">
        <v>331.51939432697498</v>
      </c>
      <c r="V179">
        <v>329.87474807482602</v>
      </c>
      <c r="W179">
        <v>317.41692718798299</v>
      </c>
      <c r="X179">
        <v>327.457802913482</v>
      </c>
      <c r="Y179">
        <v>322.36753243442502</v>
      </c>
      <c r="Z179">
        <v>328.96214563647499</v>
      </c>
      <c r="AA179">
        <v>316.25825851012002</v>
      </c>
      <c r="AB179">
        <v>322.45529005829798</v>
      </c>
      <c r="AC179">
        <v>315.18833565198901</v>
      </c>
      <c r="AD179">
        <v>313.59246630439799</v>
      </c>
      <c r="AE179">
        <v>337.71166943480199</v>
      </c>
      <c r="AF179">
        <v>323.64609750063897</v>
      </c>
      <c r="AG179">
        <v>324.759427325959</v>
      </c>
      <c r="AH179">
        <v>334.31765362865502</v>
      </c>
      <c r="AI179">
        <v>325.63615224874002</v>
      </c>
      <c r="AJ179">
        <v>324.78878344524401</v>
      </c>
      <c r="AK179">
        <v>325.34897854570397</v>
      </c>
      <c r="AL179">
        <v>330.48885499402297</v>
      </c>
      <c r="AM179">
        <v>322.598311306916</v>
      </c>
      <c r="AN179">
        <v>322.56405812280002</v>
      </c>
      <c r="AO179">
        <v>325.73270168283801</v>
      </c>
      <c r="AP179">
        <v>326.31579070433799</v>
      </c>
      <c r="AQ179">
        <v>328.55076096512801</v>
      </c>
      <c r="AR179">
        <v>325.95363799061403</v>
      </c>
      <c r="AS179">
        <v>327.797070567351</v>
      </c>
      <c r="AT179">
        <v>324.03322124400199</v>
      </c>
      <c r="AU179">
        <v>333.01064107720202</v>
      </c>
      <c r="AV179">
        <v>333.07455314734398</v>
      </c>
      <c r="AW179">
        <v>335.011219725503</v>
      </c>
      <c r="AX179">
        <v>335.05944691720202</v>
      </c>
      <c r="AY179">
        <v>339.24547444686903</v>
      </c>
      <c r="AZ179">
        <v>334.64773613264498</v>
      </c>
      <c r="BA179">
        <v>327.525718128341</v>
      </c>
      <c r="BB179">
        <v>334.36413030515803</v>
      </c>
      <c r="BC179">
        <v>333.05289109484499</v>
      </c>
      <c r="BD179">
        <v>330.97010554415999</v>
      </c>
      <c r="BE179">
        <v>334.48516643292902</v>
      </c>
      <c r="BF179">
        <v>329.60004259208898</v>
      </c>
      <c r="BG179">
        <v>333.96278283673701</v>
      </c>
      <c r="BH179">
        <v>334.19699425486198</v>
      </c>
      <c r="BI179">
        <v>337.63359106108601</v>
      </c>
      <c r="BJ179">
        <v>326.07200357937302</v>
      </c>
      <c r="BK179">
        <v>339.581962250949</v>
      </c>
      <c r="BL179">
        <v>328.942102270992</v>
      </c>
      <c r="BM179">
        <v>329.78908997223601</v>
      </c>
      <c r="BN179">
        <v>327.686810609041</v>
      </c>
      <c r="BO179">
        <v>330.58199203476198</v>
      </c>
      <c r="BP179">
        <v>338.08791424201303</v>
      </c>
      <c r="BQ179">
        <v>331.26881182397801</v>
      </c>
      <c r="BR179">
        <v>323.03285547623898</v>
      </c>
      <c r="BS179">
        <v>329.40386932213198</v>
      </c>
      <c r="BT179">
        <v>326.941981882302</v>
      </c>
      <c r="BU179">
        <v>343.32330828966599</v>
      </c>
      <c r="BV179">
        <v>333.13863011914998</v>
      </c>
      <c r="BW179">
        <v>328.35943736419199</v>
      </c>
      <c r="BX179">
        <v>331.73040926050197</v>
      </c>
      <c r="BY179">
        <v>342.10584718022301</v>
      </c>
      <c r="BZ179">
        <v>335.58089095225</v>
      </c>
      <c r="CA179">
        <v>331.06602807924997</v>
      </c>
      <c r="CB179">
        <v>332.822834741316</v>
      </c>
      <c r="CC179">
        <v>332.04909597401598</v>
      </c>
      <c r="CD179">
        <v>336.51029249827502</v>
      </c>
    </row>
    <row r="180" spans="1:82" x14ac:dyDescent="0.25">
      <c r="A180">
        <v>42.777036048063998</v>
      </c>
      <c r="B180">
        <v>331.89774596089399</v>
      </c>
      <c r="C180">
        <v>339.46101822983098</v>
      </c>
      <c r="D180">
        <v>330.59719000871797</v>
      </c>
      <c r="E180">
        <v>328.414227766914</v>
      </c>
      <c r="F180">
        <v>334.83534232158098</v>
      </c>
      <c r="G180">
        <v>325.19338221921299</v>
      </c>
      <c r="H180">
        <v>333.65099061601597</v>
      </c>
      <c r="I180">
        <v>326.290818411776</v>
      </c>
      <c r="J180">
        <v>330.02930854592103</v>
      </c>
      <c r="K180">
        <v>335.97951043212902</v>
      </c>
      <c r="L180">
        <v>326.73592395707601</v>
      </c>
      <c r="M180">
        <v>334.83366846352999</v>
      </c>
      <c r="N180">
        <v>339.06687764036297</v>
      </c>
      <c r="O180">
        <v>330.225864234217</v>
      </c>
      <c r="P180">
        <v>331.90465566185401</v>
      </c>
      <c r="Q180">
        <v>330.80816051970902</v>
      </c>
      <c r="R180">
        <v>331.831054901926</v>
      </c>
      <c r="S180">
        <v>334.90290949776698</v>
      </c>
      <c r="T180">
        <v>330.89269320990599</v>
      </c>
      <c r="U180">
        <v>330.65904766059202</v>
      </c>
      <c r="V180">
        <v>329.71658294949702</v>
      </c>
      <c r="W180">
        <v>318.28579411055199</v>
      </c>
      <c r="X180">
        <v>325.72552877160302</v>
      </c>
      <c r="Y180">
        <v>322.55170045475199</v>
      </c>
      <c r="Z180">
        <v>329.91662360857998</v>
      </c>
      <c r="AA180">
        <v>316.50342510771901</v>
      </c>
      <c r="AB180">
        <v>322.88663057080799</v>
      </c>
      <c r="AC180">
        <v>314.913877814969</v>
      </c>
      <c r="AD180">
        <v>312.84936371893599</v>
      </c>
      <c r="AE180">
        <v>336.87798283491998</v>
      </c>
      <c r="AF180">
        <v>322.79642138534302</v>
      </c>
      <c r="AG180">
        <v>323.74721952869101</v>
      </c>
      <c r="AH180">
        <v>335.21712226887502</v>
      </c>
      <c r="AI180">
        <v>325.60362531116903</v>
      </c>
      <c r="AJ180">
        <v>325.43184942656598</v>
      </c>
      <c r="AK180">
        <v>325.62458157563498</v>
      </c>
      <c r="AL180">
        <v>329.16748804122801</v>
      </c>
      <c r="AM180">
        <v>322.46347486048802</v>
      </c>
      <c r="AN180">
        <v>322.40063586755502</v>
      </c>
      <c r="AO180">
        <v>326.39078268354098</v>
      </c>
      <c r="AP180">
        <v>325.78983969400201</v>
      </c>
      <c r="AQ180">
        <v>328.56751188187701</v>
      </c>
      <c r="AR180">
        <v>326.61713403449102</v>
      </c>
      <c r="AS180">
        <v>327.86210745928901</v>
      </c>
      <c r="AT180">
        <v>325.06362676721699</v>
      </c>
      <c r="AU180">
        <v>333.16077539516999</v>
      </c>
      <c r="AV180">
        <v>333.13574599004301</v>
      </c>
      <c r="AW180">
        <v>335.80888378734102</v>
      </c>
      <c r="AX180">
        <v>334.85450173336699</v>
      </c>
      <c r="AY180">
        <v>339.42864949184298</v>
      </c>
      <c r="AZ180">
        <v>334.61864348573101</v>
      </c>
      <c r="BA180">
        <v>327.12830362838099</v>
      </c>
      <c r="BB180">
        <v>334.963799875181</v>
      </c>
      <c r="BC180">
        <v>332.28589987861898</v>
      </c>
      <c r="BD180">
        <v>330.32888696170198</v>
      </c>
      <c r="BE180">
        <v>334.65277496217402</v>
      </c>
      <c r="BF180">
        <v>330.41674474982102</v>
      </c>
      <c r="BG180">
        <v>333.93305199665002</v>
      </c>
      <c r="BH180">
        <v>334.49006767802098</v>
      </c>
      <c r="BI180">
        <v>337.68052436199298</v>
      </c>
      <c r="BJ180">
        <v>324.68774452079498</v>
      </c>
      <c r="BK180">
        <v>338.10384426631401</v>
      </c>
      <c r="BL180">
        <v>329.22323368705401</v>
      </c>
      <c r="BM180">
        <v>330.03401352525299</v>
      </c>
      <c r="BN180">
        <v>328.31085529767603</v>
      </c>
      <c r="BO180">
        <v>331.48853432980701</v>
      </c>
      <c r="BP180">
        <v>337.18388071427</v>
      </c>
      <c r="BQ180">
        <v>332.559899518995</v>
      </c>
      <c r="BR180">
        <v>323.06970884492199</v>
      </c>
      <c r="BS180">
        <v>329.54409670158202</v>
      </c>
      <c r="BT180">
        <v>326.657641320192</v>
      </c>
      <c r="BU180">
        <v>342.62397168804199</v>
      </c>
      <c r="BV180">
        <v>334.10126697226298</v>
      </c>
      <c r="BW180">
        <v>328.85323135097298</v>
      </c>
      <c r="BX180">
        <v>333.03948449380903</v>
      </c>
      <c r="BY180">
        <v>341.09438833073</v>
      </c>
      <c r="BZ180">
        <v>334.30319370952702</v>
      </c>
      <c r="CA180">
        <v>329.47692474849498</v>
      </c>
      <c r="CB180">
        <v>333.62825305526002</v>
      </c>
      <c r="CC180">
        <v>332.14352752665502</v>
      </c>
      <c r="CD180">
        <v>336.64080895382102</v>
      </c>
    </row>
    <row r="181" spans="1:82" x14ac:dyDescent="0.25">
      <c r="A181">
        <v>43.017356475300403</v>
      </c>
      <c r="B181">
        <v>329.45804899542401</v>
      </c>
      <c r="C181">
        <v>339.08536630630402</v>
      </c>
      <c r="D181">
        <v>329.73233622747</v>
      </c>
      <c r="E181">
        <v>329.72887172669198</v>
      </c>
      <c r="F181">
        <v>335.66879679287001</v>
      </c>
      <c r="G181">
        <v>327.84928192664103</v>
      </c>
      <c r="H181">
        <v>334.45924120785702</v>
      </c>
      <c r="I181">
        <v>327.90698637340398</v>
      </c>
      <c r="J181">
        <v>330.62838165111998</v>
      </c>
      <c r="K181">
        <v>334.91347343965799</v>
      </c>
      <c r="L181">
        <v>327.328225426166</v>
      </c>
      <c r="M181">
        <v>332.77070338349199</v>
      </c>
      <c r="N181">
        <v>336.36227741575601</v>
      </c>
      <c r="O181">
        <v>330.77119255213898</v>
      </c>
      <c r="P181">
        <v>323.451409719781</v>
      </c>
      <c r="Q181">
        <v>332.71305353944399</v>
      </c>
      <c r="R181">
        <v>328.75467090731399</v>
      </c>
      <c r="S181">
        <v>333.44288175924402</v>
      </c>
      <c r="T181">
        <v>332.04619537329199</v>
      </c>
      <c r="U181">
        <v>331.714967822451</v>
      </c>
      <c r="V181">
        <v>331.19576208261401</v>
      </c>
      <c r="W181">
        <v>321.25853019755499</v>
      </c>
      <c r="X181">
        <v>323.55135578646599</v>
      </c>
      <c r="Y181">
        <v>320.64393350899502</v>
      </c>
      <c r="Z181">
        <v>329.47451409146498</v>
      </c>
      <c r="AA181">
        <v>321.764809972911</v>
      </c>
      <c r="AB181">
        <v>321.04086511619499</v>
      </c>
      <c r="AC181">
        <v>311.31001155404698</v>
      </c>
      <c r="AD181">
        <v>313.13861931044801</v>
      </c>
      <c r="AE181">
        <v>333.00746306554299</v>
      </c>
      <c r="AF181">
        <v>325.45167486388402</v>
      </c>
      <c r="AG181">
        <v>327.65447157715801</v>
      </c>
      <c r="AH181">
        <v>338.025683790279</v>
      </c>
      <c r="AI181">
        <v>329.23338891796999</v>
      </c>
      <c r="AJ181">
        <v>328.186386529667</v>
      </c>
      <c r="AK181">
        <v>326.65023287724802</v>
      </c>
      <c r="AL181">
        <v>325.39551851840997</v>
      </c>
      <c r="AM181">
        <v>320.44462965889102</v>
      </c>
      <c r="AN181">
        <v>328.14577655711599</v>
      </c>
      <c r="AO181">
        <v>328.57885157404297</v>
      </c>
      <c r="AP181">
        <v>330.00083922862302</v>
      </c>
      <c r="AQ181">
        <v>327.79376712646803</v>
      </c>
      <c r="AR181">
        <v>329.896181104265</v>
      </c>
      <c r="AS181">
        <v>323.73017539226902</v>
      </c>
      <c r="AT181">
        <v>326.12203073034902</v>
      </c>
      <c r="AU181">
        <v>332.97760894110701</v>
      </c>
      <c r="AV181">
        <v>332.536235777591</v>
      </c>
      <c r="AW181">
        <v>339.30928647061</v>
      </c>
      <c r="AX181">
        <v>333.60304377485897</v>
      </c>
      <c r="AY181">
        <v>342.05386934861099</v>
      </c>
      <c r="AZ181">
        <v>332.747120463101</v>
      </c>
      <c r="BA181">
        <v>326.572128377421</v>
      </c>
      <c r="BB181">
        <v>336.17433921832799</v>
      </c>
      <c r="BC181">
        <v>329.61786915826798</v>
      </c>
      <c r="BD181">
        <v>331.48204430215497</v>
      </c>
      <c r="BE181">
        <v>335.74612522199197</v>
      </c>
      <c r="BF181">
        <v>332.81409364326498</v>
      </c>
      <c r="BG181">
        <v>334.51617935047898</v>
      </c>
      <c r="BH181">
        <v>335.95465694169297</v>
      </c>
      <c r="BI181">
        <v>335.17475914615198</v>
      </c>
      <c r="BJ181">
        <v>324.99242400410498</v>
      </c>
      <c r="BK181">
        <v>334.38387730225202</v>
      </c>
      <c r="BL181">
        <v>332.67241800624203</v>
      </c>
      <c r="BM181">
        <v>331.94915812220302</v>
      </c>
      <c r="BN181">
        <v>327.73980064281801</v>
      </c>
      <c r="BO181">
        <v>333.67922075713301</v>
      </c>
      <c r="BP181">
        <v>334.45890879448001</v>
      </c>
      <c r="BQ181">
        <v>337.19266699505198</v>
      </c>
      <c r="BR181">
        <v>321.62482344600602</v>
      </c>
      <c r="BS181">
        <v>325.89043200991</v>
      </c>
      <c r="BT181">
        <v>329.33902306830799</v>
      </c>
      <c r="BU181">
        <v>339.83082548705801</v>
      </c>
      <c r="BV181">
        <v>336.23456206808498</v>
      </c>
      <c r="BW181">
        <v>328.084428790723</v>
      </c>
      <c r="BX181">
        <v>334.46721413728397</v>
      </c>
      <c r="BY181">
        <v>337.00408531035202</v>
      </c>
      <c r="BZ181">
        <v>332.59709353168699</v>
      </c>
      <c r="CA181">
        <v>326.08933154681</v>
      </c>
      <c r="CB181">
        <v>332.80873949776202</v>
      </c>
      <c r="CC181">
        <v>331.83021975552202</v>
      </c>
      <c r="CD181">
        <v>337.48978137504002</v>
      </c>
    </row>
    <row r="182" spans="1:82" x14ac:dyDescent="0.25">
      <c r="A182">
        <v>43.257676902536701</v>
      </c>
      <c r="B182">
        <v>326.31391575646398</v>
      </c>
      <c r="C182">
        <v>339.69496424190498</v>
      </c>
      <c r="D182">
        <v>331.31066626163198</v>
      </c>
      <c r="E182">
        <v>332.579131530501</v>
      </c>
      <c r="F182">
        <v>336.24812776981503</v>
      </c>
      <c r="G182">
        <v>328.74476402542899</v>
      </c>
      <c r="H182">
        <v>333.763469008242</v>
      </c>
      <c r="I182">
        <v>328.36205618965499</v>
      </c>
      <c r="J182">
        <v>328.390092856602</v>
      </c>
      <c r="K182">
        <v>336.31005732785701</v>
      </c>
      <c r="L182">
        <v>328.42468385997103</v>
      </c>
      <c r="M182">
        <v>332.68137647406502</v>
      </c>
      <c r="N182">
        <v>335.23281141208201</v>
      </c>
      <c r="O182">
        <v>331.94087252058898</v>
      </c>
      <c r="P182">
        <v>321.00632473504402</v>
      </c>
      <c r="Q182">
        <v>331.976225444683</v>
      </c>
      <c r="R182">
        <v>325.71400617024</v>
      </c>
      <c r="S182">
        <v>334.51447971044303</v>
      </c>
      <c r="T182">
        <v>331.70065035700497</v>
      </c>
      <c r="U182">
        <v>336.19688317270902</v>
      </c>
      <c r="V182">
        <v>331.67182920777702</v>
      </c>
      <c r="W182">
        <v>322.67441762055898</v>
      </c>
      <c r="X182">
        <v>323.78312928938499</v>
      </c>
      <c r="Y182">
        <v>322.44354615428301</v>
      </c>
      <c r="Z182">
        <v>328.29359746257501</v>
      </c>
      <c r="AA182">
        <v>323.00243436120297</v>
      </c>
      <c r="AB182">
        <v>320.328841877657</v>
      </c>
      <c r="AC182">
        <v>311.53764600595599</v>
      </c>
      <c r="AD182">
        <v>315.58420552635999</v>
      </c>
      <c r="AE182">
        <v>330.80814134413902</v>
      </c>
      <c r="AF182">
        <v>331.00947297443503</v>
      </c>
      <c r="AG182">
        <v>330.84280546165701</v>
      </c>
      <c r="AH182">
        <v>336.858977721418</v>
      </c>
      <c r="AI182">
        <v>330.02052884099902</v>
      </c>
      <c r="AJ182">
        <v>329.67930242572498</v>
      </c>
      <c r="AK182">
        <v>327.07752803288201</v>
      </c>
      <c r="AL182">
        <v>321.83588342189</v>
      </c>
      <c r="AM182">
        <v>318.16399181011502</v>
      </c>
      <c r="AN182">
        <v>331.52862679687797</v>
      </c>
      <c r="AO182">
        <v>329.40523846022302</v>
      </c>
      <c r="AP182">
        <v>331.38091973811299</v>
      </c>
      <c r="AQ182">
        <v>327.08268803407401</v>
      </c>
      <c r="AR182">
        <v>332.07947183437102</v>
      </c>
      <c r="AS182">
        <v>320.50159403437999</v>
      </c>
      <c r="AT182">
        <v>326.81934191094899</v>
      </c>
      <c r="AU182">
        <v>334.34621672040799</v>
      </c>
      <c r="AV182">
        <v>334.70719883684598</v>
      </c>
      <c r="AW182">
        <v>337.40317940932903</v>
      </c>
      <c r="AX182">
        <v>330.82023903307498</v>
      </c>
      <c r="AY182">
        <v>341.07723768759098</v>
      </c>
      <c r="AZ182">
        <v>330.23342257639501</v>
      </c>
      <c r="BA182">
        <v>328.56819364534903</v>
      </c>
      <c r="BB182">
        <v>337.022383912495</v>
      </c>
      <c r="BC182">
        <v>331.98363763879598</v>
      </c>
      <c r="BD182">
        <v>332.724634710499</v>
      </c>
      <c r="BE182">
        <v>338.71480734018098</v>
      </c>
      <c r="BF182">
        <v>333.22888980998999</v>
      </c>
      <c r="BG182">
        <v>334.008049933363</v>
      </c>
      <c r="BH182">
        <v>336.37268738270097</v>
      </c>
      <c r="BI182">
        <v>335.16701837216402</v>
      </c>
      <c r="BJ182">
        <v>329.134294879999</v>
      </c>
      <c r="BK182">
        <v>335.31698425795702</v>
      </c>
      <c r="BL182">
        <v>334.49310550239898</v>
      </c>
      <c r="BM182">
        <v>331.38975493568898</v>
      </c>
      <c r="BN182">
        <v>326.78338661546201</v>
      </c>
      <c r="BO182">
        <v>330.57014396394601</v>
      </c>
      <c r="BP182">
        <v>334.78426987719399</v>
      </c>
      <c r="BQ182">
        <v>338.47622391039801</v>
      </c>
      <c r="BR182">
        <v>322.29410674230297</v>
      </c>
      <c r="BS182">
        <v>323.97616805015798</v>
      </c>
      <c r="BT182">
        <v>329.30824742644199</v>
      </c>
      <c r="BU182">
        <v>335.60327762452499</v>
      </c>
      <c r="BV182">
        <v>336.114089900745</v>
      </c>
      <c r="BW182">
        <v>326.64253718925301</v>
      </c>
      <c r="BX182">
        <v>334.70288470324402</v>
      </c>
      <c r="BY182">
        <v>334.71473343114599</v>
      </c>
      <c r="BZ182">
        <v>334.06941525123301</v>
      </c>
      <c r="CA182">
        <v>325.08275345936198</v>
      </c>
      <c r="CB182">
        <v>328.38086700788</v>
      </c>
      <c r="CC182">
        <v>331.561063859694</v>
      </c>
      <c r="CD182">
        <v>338.65386883278001</v>
      </c>
    </row>
    <row r="183" spans="1:82" x14ac:dyDescent="0.25">
      <c r="A183">
        <v>43.497997329773</v>
      </c>
      <c r="B183">
        <v>326.39893552498199</v>
      </c>
      <c r="C183">
        <v>339.37435083074899</v>
      </c>
      <c r="D183">
        <v>331.13232874245699</v>
      </c>
      <c r="E183">
        <v>332.94871273730701</v>
      </c>
      <c r="F183">
        <v>335.72300882372599</v>
      </c>
      <c r="G183">
        <v>328.40135395848699</v>
      </c>
      <c r="H183">
        <v>333.69769723047301</v>
      </c>
      <c r="I183">
        <v>328.468187388388</v>
      </c>
      <c r="J183">
        <v>328.08036953493001</v>
      </c>
      <c r="K183">
        <v>336.16918789665499</v>
      </c>
      <c r="L183">
        <v>328.54523646207002</v>
      </c>
      <c r="M183">
        <v>332.65663449837598</v>
      </c>
      <c r="N183">
        <v>335.31254151816199</v>
      </c>
      <c r="O183">
        <v>332.061858042719</v>
      </c>
      <c r="P183">
        <v>320.70502612214</v>
      </c>
      <c r="Q183">
        <v>331.57060360790001</v>
      </c>
      <c r="R183">
        <v>325.70380396527298</v>
      </c>
      <c r="S183">
        <v>334.51120022951801</v>
      </c>
      <c r="T183">
        <v>331.97518391474898</v>
      </c>
      <c r="U183">
        <v>336.29072100954397</v>
      </c>
      <c r="V183">
        <v>331.15438200062999</v>
      </c>
      <c r="W183">
        <v>322.74558093344302</v>
      </c>
      <c r="X183">
        <v>323.72078950647699</v>
      </c>
      <c r="Y183">
        <v>322.641483519041</v>
      </c>
      <c r="Z183">
        <v>328.18879560086401</v>
      </c>
      <c r="AA183">
        <v>322.98247949877401</v>
      </c>
      <c r="AB183">
        <v>320.75863075586398</v>
      </c>
      <c r="AC183">
        <v>311.81057842920501</v>
      </c>
      <c r="AD183">
        <v>316.00635796123998</v>
      </c>
      <c r="AE183">
        <v>331.026423901692</v>
      </c>
      <c r="AF183">
        <v>330.55982513834999</v>
      </c>
      <c r="AG183">
        <v>330.96204979191202</v>
      </c>
      <c r="AH183">
        <v>336.55738317079903</v>
      </c>
      <c r="AI183">
        <v>329.89255260254799</v>
      </c>
      <c r="AJ183">
        <v>329.64685050006898</v>
      </c>
      <c r="AK183">
        <v>326.77085631348001</v>
      </c>
      <c r="AL183">
        <v>321.97165495197203</v>
      </c>
      <c r="AM183">
        <v>318.06156412875498</v>
      </c>
      <c r="AN183">
        <v>331.67300348123001</v>
      </c>
      <c r="AO183">
        <v>329.20583025982398</v>
      </c>
      <c r="AP183">
        <v>331.59194201610097</v>
      </c>
      <c r="AQ183">
        <v>327.09809869334902</v>
      </c>
      <c r="AR183">
        <v>332.15817462909399</v>
      </c>
      <c r="AS183">
        <v>320.93841193399999</v>
      </c>
      <c r="AT183">
        <v>326.80974084622102</v>
      </c>
      <c r="AU183">
        <v>334.59301582711998</v>
      </c>
      <c r="AV183">
        <v>335.050293822735</v>
      </c>
      <c r="AW183">
        <v>337.23711450535302</v>
      </c>
      <c r="AX183">
        <v>330.40089879861603</v>
      </c>
      <c r="AY183">
        <v>340.82215213653598</v>
      </c>
      <c r="AZ183">
        <v>330.210551418021</v>
      </c>
      <c r="BA183">
        <v>328.67923774294599</v>
      </c>
      <c r="BB183">
        <v>337.220201022053</v>
      </c>
      <c r="BC183">
        <v>331.71697715846602</v>
      </c>
      <c r="BD183">
        <v>332.97268399464502</v>
      </c>
      <c r="BE183">
        <v>338.59302550744502</v>
      </c>
      <c r="BF183">
        <v>332.78101781499601</v>
      </c>
      <c r="BG183">
        <v>333.920964774857</v>
      </c>
      <c r="BH183">
        <v>336.26632184579302</v>
      </c>
      <c r="BI183">
        <v>334.92877316440502</v>
      </c>
      <c r="BJ183">
        <v>329.034714036911</v>
      </c>
      <c r="BK183">
        <v>335.68975839557697</v>
      </c>
      <c r="BL183">
        <v>334.17827202226903</v>
      </c>
      <c r="BM183">
        <v>331.37190938797102</v>
      </c>
      <c r="BN183">
        <v>326.53605345108298</v>
      </c>
      <c r="BO183">
        <v>330.240802026837</v>
      </c>
      <c r="BP183">
        <v>334.70283145774999</v>
      </c>
      <c r="BQ183">
        <v>338.32229912997201</v>
      </c>
      <c r="BR183">
        <v>322.61214724695799</v>
      </c>
      <c r="BS183">
        <v>323.85430224516898</v>
      </c>
      <c r="BT183">
        <v>328.94647035324198</v>
      </c>
      <c r="BU183">
        <v>335.60659072891002</v>
      </c>
      <c r="BV183">
        <v>336.28173016038699</v>
      </c>
      <c r="BW183">
        <v>326.37492271860202</v>
      </c>
      <c r="BX183">
        <v>334.448263326058</v>
      </c>
      <c r="BY183">
        <v>334.32229832418699</v>
      </c>
      <c r="BZ183">
        <v>334.11204290517497</v>
      </c>
      <c r="CA183">
        <v>325.09403975982201</v>
      </c>
      <c r="CB183">
        <v>328.17047470870699</v>
      </c>
      <c r="CC183">
        <v>331.54355275788498</v>
      </c>
      <c r="CD183">
        <v>338.31757110659697</v>
      </c>
    </row>
    <row r="184" spans="1:82" x14ac:dyDescent="0.25">
      <c r="A184">
        <v>43.738317757009298</v>
      </c>
      <c r="B184">
        <v>328.872599393477</v>
      </c>
      <c r="C184">
        <v>333.535838978573</v>
      </c>
      <c r="D184">
        <v>328.16699504840898</v>
      </c>
      <c r="E184">
        <v>338.001015044653</v>
      </c>
      <c r="F184">
        <v>333.018050634335</v>
      </c>
      <c r="G184">
        <v>327.00241323489001</v>
      </c>
      <c r="H184">
        <v>330.65669167476398</v>
      </c>
      <c r="I184">
        <v>328.30492997267203</v>
      </c>
      <c r="J184">
        <v>326.095712622745</v>
      </c>
      <c r="K184">
        <v>331.78013082921598</v>
      </c>
      <c r="L184">
        <v>329.42418946388898</v>
      </c>
      <c r="M184">
        <v>326.60586232275102</v>
      </c>
      <c r="N184">
        <v>328.77418499552101</v>
      </c>
      <c r="O184">
        <v>335.001861292169</v>
      </c>
      <c r="P184">
        <v>322.10488419298503</v>
      </c>
      <c r="Q184">
        <v>330.634302613545</v>
      </c>
      <c r="R184">
        <v>326.14087661142798</v>
      </c>
      <c r="S184">
        <v>333.57410179573901</v>
      </c>
      <c r="T184">
        <v>333.013176526932</v>
      </c>
      <c r="U184">
        <v>333.02126899245599</v>
      </c>
      <c r="V184">
        <v>328.29621292884701</v>
      </c>
      <c r="W184">
        <v>320.89076365766698</v>
      </c>
      <c r="X184">
        <v>320.59404620873698</v>
      </c>
      <c r="Y184">
        <v>326.50809799168002</v>
      </c>
      <c r="Z184">
        <v>321.63741930961299</v>
      </c>
      <c r="AA184">
        <v>328.984443847195</v>
      </c>
      <c r="AB184">
        <v>321.11813186146702</v>
      </c>
      <c r="AC184">
        <v>311.866399224053</v>
      </c>
      <c r="AD184">
        <v>313.85412310808698</v>
      </c>
      <c r="AE184">
        <v>328.98039284869998</v>
      </c>
      <c r="AF184">
        <v>325.07141175367201</v>
      </c>
      <c r="AG184">
        <v>331.93459716418897</v>
      </c>
      <c r="AH184">
        <v>328.637523633368</v>
      </c>
      <c r="AI184">
        <v>328.06186808754398</v>
      </c>
      <c r="AJ184">
        <v>325.76390971963502</v>
      </c>
      <c r="AK184">
        <v>320.83670939278699</v>
      </c>
      <c r="AL184">
        <v>321.72626514348002</v>
      </c>
      <c r="AM184">
        <v>318.26210385254302</v>
      </c>
      <c r="AN184">
        <v>332.50246354594901</v>
      </c>
      <c r="AO184">
        <v>330.29607717805499</v>
      </c>
      <c r="AP184">
        <v>337.10894240277099</v>
      </c>
      <c r="AQ184">
        <v>327.86057721007899</v>
      </c>
      <c r="AR184">
        <v>336.29355386826802</v>
      </c>
      <c r="AS184">
        <v>323.87099520831202</v>
      </c>
      <c r="AT184">
        <v>330.94498952322101</v>
      </c>
      <c r="AU184">
        <v>334.52070822430301</v>
      </c>
      <c r="AV184">
        <v>336.20635047623603</v>
      </c>
      <c r="AW184">
        <v>335.67073804986001</v>
      </c>
      <c r="AX184">
        <v>324.23298209126801</v>
      </c>
      <c r="AY184">
        <v>336.316450393097</v>
      </c>
      <c r="AZ184">
        <v>334.05802088371399</v>
      </c>
      <c r="BA184">
        <v>335.63878809132501</v>
      </c>
      <c r="BB184">
        <v>335.016014816628</v>
      </c>
      <c r="BC184">
        <v>329.99905592377303</v>
      </c>
      <c r="BD184">
        <v>335.98211902233999</v>
      </c>
      <c r="BE184">
        <v>337.70862194674902</v>
      </c>
      <c r="BF184">
        <v>327.71994829873501</v>
      </c>
      <c r="BG184">
        <v>332.576770707018</v>
      </c>
      <c r="BH184">
        <v>333.03877123837299</v>
      </c>
      <c r="BI184">
        <v>332.04522005111698</v>
      </c>
      <c r="BJ184">
        <v>327.15163749493001</v>
      </c>
      <c r="BK184">
        <v>336.10654671566601</v>
      </c>
      <c r="BL184">
        <v>332.83687890814701</v>
      </c>
      <c r="BM184">
        <v>331.701656875048</v>
      </c>
      <c r="BN184">
        <v>323.74988557356602</v>
      </c>
      <c r="BO184">
        <v>328.57560049277703</v>
      </c>
      <c r="BP184">
        <v>332.60217901527801</v>
      </c>
      <c r="BQ184">
        <v>331.161212548778</v>
      </c>
      <c r="BR184">
        <v>327.52703211676197</v>
      </c>
      <c r="BS184">
        <v>325.88480537275598</v>
      </c>
      <c r="BT184">
        <v>326.13723862615302</v>
      </c>
      <c r="BU184">
        <v>332.30161006225802</v>
      </c>
      <c r="BV184">
        <v>337.11990298101898</v>
      </c>
      <c r="BW184">
        <v>323.16350673698599</v>
      </c>
      <c r="BX184">
        <v>331.673519814043</v>
      </c>
      <c r="BY184">
        <v>329.05730853246899</v>
      </c>
      <c r="BZ184">
        <v>329.86484874047602</v>
      </c>
      <c r="CA184">
        <v>327.36788669392502</v>
      </c>
      <c r="CB184">
        <v>324.81418515474297</v>
      </c>
      <c r="CC184">
        <v>333.708389938702</v>
      </c>
      <c r="CD184">
        <v>335.31275616098202</v>
      </c>
    </row>
    <row r="185" spans="1:82" x14ac:dyDescent="0.25">
      <c r="A185">
        <v>43.978638184245597</v>
      </c>
      <c r="B185">
        <v>329.50178071536197</v>
      </c>
      <c r="C185">
        <v>332.09107901687099</v>
      </c>
      <c r="D185">
        <v>326.66163215119701</v>
      </c>
      <c r="E185">
        <v>339.31046855079501</v>
      </c>
      <c r="F185">
        <v>332.55210595602603</v>
      </c>
      <c r="G185">
        <v>328.61443446215901</v>
      </c>
      <c r="H185">
        <v>329.33603762546301</v>
      </c>
      <c r="I185">
        <v>330.78189413342602</v>
      </c>
      <c r="J185">
        <v>325.76290756948498</v>
      </c>
      <c r="K185">
        <v>327.04237173105099</v>
      </c>
      <c r="L185">
        <v>332.994994560961</v>
      </c>
      <c r="M185">
        <v>324.71225726793301</v>
      </c>
      <c r="N185">
        <v>326.578701351951</v>
      </c>
      <c r="O185">
        <v>336.46438815008997</v>
      </c>
      <c r="P185">
        <v>322.80971063975699</v>
      </c>
      <c r="Q185">
        <v>329.814087220376</v>
      </c>
      <c r="R185">
        <v>324.734535983684</v>
      </c>
      <c r="S185">
        <v>334.226632608057</v>
      </c>
      <c r="T185">
        <v>333.46002497279699</v>
      </c>
      <c r="U185">
        <v>330.40495705041502</v>
      </c>
      <c r="V185">
        <v>328.97705832831298</v>
      </c>
      <c r="W185">
        <v>322.18660246176103</v>
      </c>
      <c r="X185">
        <v>317.97817760735199</v>
      </c>
      <c r="Y185">
        <v>327.87208327398201</v>
      </c>
      <c r="Z185">
        <v>317.44260818179703</v>
      </c>
      <c r="AA185">
        <v>333.12158184777701</v>
      </c>
      <c r="AB185">
        <v>320.092917430348</v>
      </c>
      <c r="AC185">
        <v>311.85861247873697</v>
      </c>
      <c r="AD185">
        <v>309.592289539109</v>
      </c>
      <c r="AE185">
        <v>328.08765557085297</v>
      </c>
      <c r="AF185">
        <v>323.80383066658101</v>
      </c>
      <c r="AG185">
        <v>331.60931280312701</v>
      </c>
      <c r="AH185">
        <v>326.82692224138299</v>
      </c>
      <c r="AI185">
        <v>328.97742800405803</v>
      </c>
      <c r="AJ185">
        <v>323.33892440818198</v>
      </c>
      <c r="AK185">
        <v>320.30861971646198</v>
      </c>
      <c r="AL185">
        <v>322.085396404113</v>
      </c>
      <c r="AM185">
        <v>318.64673281296302</v>
      </c>
      <c r="AN185">
        <v>332.41381268721102</v>
      </c>
      <c r="AO185">
        <v>329.95676893410803</v>
      </c>
      <c r="AP185">
        <v>336.91925802692799</v>
      </c>
      <c r="AQ185">
        <v>329.75939749430398</v>
      </c>
      <c r="AR185">
        <v>337.41335948430299</v>
      </c>
      <c r="AS185">
        <v>325.68353148159503</v>
      </c>
      <c r="AT185">
        <v>331.55502066000702</v>
      </c>
      <c r="AU185">
        <v>332.74899400607399</v>
      </c>
      <c r="AV185">
        <v>335.04856930166397</v>
      </c>
      <c r="AW185">
        <v>337.60866334022501</v>
      </c>
      <c r="AX185">
        <v>321.51792600275297</v>
      </c>
      <c r="AY185">
        <v>334.74677986422898</v>
      </c>
      <c r="AZ185">
        <v>334.11605403107899</v>
      </c>
      <c r="BA185">
        <v>337.896718077049</v>
      </c>
      <c r="BB185">
        <v>334.55572589211698</v>
      </c>
      <c r="BC185">
        <v>331.24260568610799</v>
      </c>
      <c r="BD185">
        <v>337.49137768407201</v>
      </c>
      <c r="BE185">
        <v>336.79921508430999</v>
      </c>
      <c r="BF185">
        <v>326.857585803836</v>
      </c>
      <c r="BG185">
        <v>333.53154046086001</v>
      </c>
      <c r="BH185">
        <v>330.226517694542</v>
      </c>
      <c r="BI185">
        <v>332.06214937462801</v>
      </c>
      <c r="BJ185">
        <v>326.11995802394603</v>
      </c>
      <c r="BK185">
        <v>336.312887253969</v>
      </c>
      <c r="BL185">
        <v>333.45783743658598</v>
      </c>
      <c r="BM185">
        <v>331.06023755349503</v>
      </c>
      <c r="BN185">
        <v>322.78825392510299</v>
      </c>
      <c r="BO185">
        <v>329.17558200726802</v>
      </c>
      <c r="BP185">
        <v>330.298334515384</v>
      </c>
      <c r="BQ185">
        <v>330.91281753250098</v>
      </c>
      <c r="BR185">
        <v>329.39538612842699</v>
      </c>
      <c r="BS185">
        <v>327.32314084601398</v>
      </c>
      <c r="BT185">
        <v>325.725634988016</v>
      </c>
      <c r="BU185">
        <v>331.46645398158898</v>
      </c>
      <c r="BV185">
        <v>337.54445571250301</v>
      </c>
      <c r="BW185">
        <v>324.50857194743401</v>
      </c>
      <c r="BX185">
        <v>331.00932944236303</v>
      </c>
      <c r="BY185">
        <v>329.73841890717603</v>
      </c>
      <c r="BZ185">
        <v>328.34855780880901</v>
      </c>
      <c r="CA185">
        <v>327.527333102179</v>
      </c>
      <c r="CB185">
        <v>322.738992387189</v>
      </c>
      <c r="CC185">
        <v>333.72646715956301</v>
      </c>
      <c r="CD185">
        <v>332.63790696286901</v>
      </c>
    </row>
    <row r="186" spans="1:82" x14ac:dyDescent="0.25">
      <c r="A186">
        <v>44.218958611481902</v>
      </c>
      <c r="B186">
        <v>329.50178071536197</v>
      </c>
      <c r="C186">
        <v>332.09107901687099</v>
      </c>
      <c r="D186">
        <v>326.66163215119701</v>
      </c>
      <c r="E186">
        <v>339.31046855079501</v>
      </c>
      <c r="F186">
        <v>332.55210595602603</v>
      </c>
      <c r="G186">
        <v>328.61443446215901</v>
      </c>
      <c r="H186">
        <v>329.33603762546301</v>
      </c>
      <c r="I186">
        <v>330.78189413342602</v>
      </c>
      <c r="J186">
        <v>325.76290756948498</v>
      </c>
      <c r="K186">
        <v>327.04237173105099</v>
      </c>
      <c r="L186">
        <v>332.994994560961</v>
      </c>
      <c r="M186">
        <v>324.71225726793301</v>
      </c>
      <c r="N186">
        <v>326.578701351951</v>
      </c>
      <c r="O186">
        <v>336.46438815008997</v>
      </c>
      <c r="P186">
        <v>322.80971063975699</v>
      </c>
      <c r="Q186">
        <v>329.814087220376</v>
      </c>
      <c r="R186">
        <v>324.734535983684</v>
      </c>
      <c r="S186">
        <v>334.226632608057</v>
      </c>
      <c r="T186">
        <v>333.46002497279699</v>
      </c>
      <c r="U186">
        <v>330.40495705041502</v>
      </c>
      <c r="V186">
        <v>328.97705832831298</v>
      </c>
      <c r="W186">
        <v>322.18660246176103</v>
      </c>
      <c r="X186">
        <v>317.97817760735199</v>
      </c>
      <c r="Y186">
        <v>327.87208327398201</v>
      </c>
      <c r="Z186">
        <v>317.44260818179703</v>
      </c>
      <c r="AA186">
        <v>333.12158184777701</v>
      </c>
      <c r="AB186">
        <v>320.092917430348</v>
      </c>
      <c r="AC186">
        <v>311.85861247873697</v>
      </c>
      <c r="AD186">
        <v>309.592289539109</v>
      </c>
      <c r="AE186">
        <v>328.08765557085297</v>
      </c>
      <c r="AF186">
        <v>323.80383066658101</v>
      </c>
      <c r="AG186">
        <v>331.60931280312701</v>
      </c>
      <c r="AH186">
        <v>326.82692224138299</v>
      </c>
      <c r="AI186">
        <v>328.97742800405803</v>
      </c>
      <c r="AJ186">
        <v>323.33892440818198</v>
      </c>
      <c r="AK186">
        <v>320.30861971646198</v>
      </c>
      <c r="AL186">
        <v>322.085396404113</v>
      </c>
      <c r="AM186">
        <v>318.64673281296302</v>
      </c>
      <c r="AN186">
        <v>332.41381268721102</v>
      </c>
      <c r="AO186">
        <v>329.95676893410803</v>
      </c>
      <c r="AP186">
        <v>336.91925802692799</v>
      </c>
      <c r="AQ186">
        <v>329.75939749430398</v>
      </c>
      <c r="AR186">
        <v>337.41335948430299</v>
      </c>
      <c r="AS186">
        <v>325.68353148159503</v>
      </c>
      <c r="AT186">
        <v>331.55502066000702</v>
      </c>
      <c r="AU186">
        <v>332.74899400607399</v>
      </c>
      <c r="AV186">
        <v>335.04856930166397</v>
      </c>
      <c r="AW186">
        <v>337.60866334022501</v>
      </c>
      <c r="AX186">
        <v>321.51792600275297</v>
      </c>
      <c r="AY186">
        <v>334.74677986422898</v>
      </c>
      <c r="AZ186">
        <v>334.11605403107899</v>
      </c>
      <c r="BA186">
        <v>337.896718077049</v>
      </c>
      <c r="BB186">
        <v>334.55572589211698</v>
      </c>
      <c r="BC186">
        <v>331.24260568610799</v>
      </c>
      <c r="BD186">
        <v>337.49137768407201</v>
      </c>
      <c r="BE186">
        <v>336.79921508430999</v>
      </c>
      <c r="BF186">
        <v>326.857585803836</v>
      </c>
      <c r="BG186">
        <v>333.53154046086001</v>
      </c>
      <c r="BH186">
        <v>330.226517694542</v>
      </c>
      <c r="BI186">
        <v>332.06214937462801</v>
      </c>
      <c r="BJ186">
        <v>326.11995802394603</v>
      </c>
      <c r="BK186">
        <v>336.312887253969</v>
      </c>
      <c r="BL186">
        <v>333.45783743658598</v>
      </c>
      <c r="BM186">
        <v>331.06023755349503</v>
      </c>
      <c r="BN186">
        <v>322.78825392510299</v>
      </c>
      <c r="BO186">
        <v>329.17558200726802</v>
      </c>
      <c r="BP186">
        <v>330.298334515384</v>
      </c>
      <c r="BQ186">
        <v>330.91281753250098</v>
      </c>
      <c r="BR186">
        <v>329.39538612842699</v>
      </c>
      <c r="BS186">
        <v>327.32314084601398</v>
      </c>
      <c r="BT186">
        <v>325.725634988016</v>
      </c>
      <c r="BU186">
        <v>331.46645398158898</v>
      </c>
      <c r="BV186">
        <v>337.54445571250301</v>
      </c>
      <c r="BW186">
        <v>324.50857194743401</v>
      </c>
      <c r="BX186">
        <v>331.00932944236303</v>
      </c>
      <c r="BY186">
        <v>329.73841890717603</v>
      </c>
      <c r="BZ186">
        <v>328.34855780880901</v>
      </c>
      <c r="CA186">
        <v>327.527333102179</v>
      </c>
      <c r="CB186">
        <v>322.738992387189</v>
      </c>
      <c r="CC186">
        <v>333.72646715956301</v>
      </c>
      <c r="CD186">
        <v>332.63790696286901</v>
      </c>
    </row>
    <row r="187" spans="1:82" x14ac:dyDescent="0.25">
      <c r="A187">
        <v>44.459279038718201</v>
      </c>
      <c r="B187">
        <v>332.37385743693397</v>
      </c>
      <c r="C187">
        <v>329.90982573071199</v>
      </c>
      <c r="D187">
        <v>328.31295060968398</v>
      </c>
      <c r="E187">
        <v>337.08713865848102</v>
      </c>
      <c r="F187">
        <v>333.77278903615797</v>
      </c>
      <c r="G187">
        <v>326.11630327025102</v>
      </c>
      <c r="H187">
        <v>331.380951737727</v>
      </c>
      <c r="I187">
        <v>328.55502795771599</v>
      </c>
      <c r="J187">
        <v>329.334044898223</v>
      </c>
      <c r="K187">
        <v>331.86112895455102</v>
      </c>
      <c r="L187">
        <v>333.64038537486698</v>
      </c>
      <c r="M187">
        <v>328.45073034336099</v>
      </c>
      <c r="N187">
        <v>331.04620870714302</v>
      </c>
      <c r="O187">
        <v>335.35982486424098</v>
      </c>
      <c r="P187">
        <v>330.15214013020801</v>
      </c>
      <c r="Q187">
        <v>328.57292544995403</v>
      </c>
      <c r="R187">
        <v>328.28242446890101</v>
      </c>
      <c r="S187">
        <v>332.629207225355</v>
      </c>
      <c r="T187">
        <v>332.19392887329298</v>
      </c>
      <c r="U187">
        <v>327.86639544334099</v>
      </c>
      <c r="V187">
        <v>324.44086851695499</v>
      </c>
      <c r="W187">
        <v>323.08692518318702</v>
      </c>
      <c r="X187">
        <v>320.313575142741</v>
      </c>
      <c r="Y187">
        <v>332.73654558405099</v>
      </c>
      <c r="Z187">
        <v>315.947765811713</v>
      </c>
      <c r="AA187">
        <v>332.32274013913297</v>
      </c>
      <c r="AB187">
        <v>321.34667815864998</v>
      </c>
      <c r="AC187">
        <v>314.41690950517898</v>
      </c>
      <c r="AD187">
        <v>310.87856846476802</v>
      </c>
      <c r="AE187">
        <v>332.19361763935001</v>
      </c>
      <c r="AF187">
        <v>325.82289634110998</v>
      </c>
      <c r="AG187">
        <v>329.04194931200999</v>
      </c>
      <c r="AH187">
        <v>324.26844781428201</v>
      </c>
      <c r="AI187">
        <v>327.83124858241803</v>
      </c>
      <c r="AJ187">
        <v>321.76214909673098</v>
      </c>
      <c r="AK187">
        <v>324.40093939510399</v>
      </c>
      <c r="AL187">
        <v>326.180409678221</v>
      </c>
      <c r="AM187">
        <v>321.53260335737099</v>
      </c>
      <c r="AN187">
        <v>330.72289228009498</v>
      </c>
      <c r="AO187">
        <v>324.29407011764403</v>
      </c>
      <c r="AP187">
        <v>333.47738626825799</v>
      </c>
      <c r="AQ187">
        <v>333.12612320290299</v>
      </c>
      <c r="AR187">
        <v>335.35594505041701</v>
      </c>
      <c r="AS187">
        <v>329.36741754535302</v>
      </c>
      <c r="AT187">
        <v>335.55914339420002</v>
      </c>
      <c r="AU187">
        <v>330.68096345858299</v>
      </c>
      <c r="AV187">
        <v>330.93282550107699</v>
      </c>
      <c r="AW187">
        <v>338.57891841699899</v>
      </c>
      <c r="AX187">
        <v>323.16904649941898</v>
      </c>
      <c r="AY187">
        <v>329.64336103747598</v>
      </c>
      <c r="AZ187">
        <v>339.17344572590798</v>
      </c>
      <c r="BA187">
        <v>342.865070311284</v>
      </c>
      <c r="BB187">
        <v>332.17881585810198</v>
      </c>
      <c r="BC187">
        <v>338.25954507979401</v>
      </c>
      <c r="BD187">
        <v>336.62317794590501</v>
      </c>
      <c r="BE187">
        <v>335.00279926288499</v>
      </c>
      <c r="BF187">
        <v>323.84016556410103</v>
      </c>
      <c r="BG187">
        <v>331.59417000018499</v>
      </c>
      <c r="BH187">
        <v>327.95472013867101</v>
      </c>
      <c r="BI187">
        <v>336.81290500973802</v>
      </c>
      <c r="BJ187">
        <v>326.97451573390703</v>
      </c>
      <c r="BK187">
        <v>338.40481955845399</v>
      </c>
      <c r="BL187">
        <v>331.47394396729101</v>
      </c>
      <c r="BM187">
        <v>333.53478402515799</v>
      </c>
      <c r="BN187">
        <v>324.03683337511097</v>
      </c>
      <c r="BO187">
        <v>328.50049809259599</v>
      </c>
      <c r="BP187">
        <v>332.48127062936101</v>
      </c>
      <c r="BQ187">
        <v>326.19388685122101</v>
      </c>
      <c r="BR187">
        <v>330.03751309231501</v>
      </c>
      <c r="BS187">
        <v>330.91660034612499</v>
      </c>
      <c r="BT187">
        <v>326.94439100695399</v>
      </c>
      <c r="BU187">
        <v>329.429566278842</v>
      </c>
      <c r="BV187">
        <v>335.97338799067001</v>
      </c>
      <c r="BW187">
        <v>325.82221715552498</v>
      </c>
      <c r="BX187">
        <v>330.71755132424698</v>
      </c>
      <c r="BY187">
        <v>330.13887214020002</v>
      </c>
      <c r="BZ187">
        <v>329.12085794148499</v>
      </c>
      <c r="CA187">
        <v>333.52300885820802</v>
      </c>
      <c r="CB187">
        <v>324.35771896112101</v>
      </c>
      <c r="CC187">
        <v>334.56773941054098</v>
      </c>
      <c r="CD187">
        <v>330.34427449014402</v>
      </c>
    </row>
    <row r="188" spans="1:82" x14ac:dyDescent="0.25">
      <c r="A188">
        <v>44.699599465954599</v>
      </c>
      <c r="B188">
        <v>334.38506230709697</v>
      </c>
      <c r="C188">
        <v>329.50410915011702</v>
      </c>
      <c r="D188">
        <v>328.69578343177602</v>
      </c>
      <c r="E188">
        <v>336.17410175168197</v>
      </c>
      <c r="F188">
        <v>334.55453370375301</v>
      </c>
      <c r="G188">
        <v>326.654825910932</v>
      </c>
      <c r="H188">
        <v>332.40104209509298</v>
      </c>
      <c r="I188">
        <v>327.50632842704698</v>
      </c>
      <c r="J188">
        <v>331.00719380451602</v>
      </c>
      <c r="K188">
        <v>333.12348864077399</v>
      </c>
      <c r="L188">
        <v>333.62643431225302</v>
      </c>
      <c r="M188">
        <v>330.47977743441697</v>
      </c>
      <c r="N188">
        <v>332.83648447941499</v>
      </c>
      <c r="O188">
        <v>334.05828711218999</v>
      </c>
      <c r="P188">
        <v>333.35231072125498</v>
      </c>
      <c r="Q188">
        <v>327.60655048272798</v>
      </c>
      <c r="R188">
        <v>330.13997864524498</v>
      </c>
      <c r="S188">
        <v>331.87021613462503</v>
      </c>
      <c r="T188">
        <v>331.59258539121998</v>
      </c>
      <c r="U188">
        <v>325.46314290431201</v>
      </c>
      <c r="V188">
        <v>321.59684120706402</v>
      </c>
      <c r="W188">
        <v>323.23703002373099</v>
      </c>
      <c r="X188">
        <v>320.98486084319399</v>
      </c>
      <c r="Y188">
        <v>335.148957764307</v>
      </c>
      <c r="Z188">
        <v>314.31594352615002</v>
      </c>
      <c r="AA188">
        <v>331.41253571781999</v>
      </c>
      <c r="AB188">
        <v>322.17218674572501</v>
      </c>
      <c r="AC188">
        <v>315.87358413470798</v>
      </c>
      <c r="AD188">
        <v>310.98236023966001</v>
      </c>
      <c r="AE188">
        <v>333.64923087225401</v>
      </c>
      <c r="AF188">
        <v>324.9501206109</v>
      </c>
      <c r="AG188">
        <v>326.92717497887298</v>
      </c>
      <c r="AH188">
        <v>322.68499444581499</v>
      </c>
      <c r="AI188">
        <v>326.48457433713702</v>
      </c>
      <c r="AJ188">
        <v>320.544348874197</v>
      </c>
      <c r="AK188">
        <v>327.69445671708098</v>
      </c>
      <c r="AL188">
        <v>328.75923805837698</v>
      </c>
      <c r="AM188">
        <v>324.15957539162099</v>
      </c>
      <c r="AN188">
        <v>329.785698719202</v>
      </c>
      <c r="AO188">
        <v>322.13859624829303</v>
      </c>
      <c r="AP188">
        <v>330.61631926014502</v>
      </c>
      <c r="AQ188">
        <v>335.42410007267199</v>
      </c>
      <c r="AR188">
        <v>334.41588268178799</v>
      </c>
      <c r="AS188">
        <v>331.50656646137702</v>
      </c>
      <c r="AT188">
        <v>337.67083573774198</v>
      </c>
      <c r="AU188">
        <v>329.96618235839799</v>
      </c>
      <c r="AV188">
        <v>328.68701814838198</v>
      </c>
      <c r="AW188">
        <v>339.45053109845401</v>
      </c>
      <c r="AX188">
        <v>324.70139579515001</v>
      </c>
      <c r="AY188">
        <v>326.31309258538198</v>
      </c>
      <c r="AZ188">
        <v>341.96042451062999</v>
      </c>
      <c r="BA188">
        <v>344.597311363031</v>
      </c>
      <c r="BB188">
        <v>330.771260868387</v>
      </c>
      <c r="BC188">
        <v>341.87929230506501</v>
      </c>
      <c r="BD188">
        <v>335.50602421094698</v>
      </c>
      <c r="BE188">
        <v>333.716830495495</v>
      </c>
      <c r="BF188">
        <v>322.14874740693801</v>
      </c>
      <c r="BG188">
        <v>330.56704759581601</v>
      </c>
      <c r="BH188">
        <v>327.54506455649999</v>
      </c>
      <c r="BI188">
        <v>339.40687581125599</v>
      </c>
      <c r="BJ188">
        <v>326.356061055873</v>
      </c>
      <c r="BK188">
        <v>339.58590175532402</v>
      </c>
      <c r="BL188">
        <v>329.06165133669299</v>
      </c>
      <c r="BM188">
        <v>334.94999805543</v>
      </c>
      <c r="BN188">
        <v>325.303816000582</v>
      </c>
      <c r="BO188">
        <v>329.78266954343201</v>
      </c>
      <c r="BP188">
        <v>333.10627165362303</v>
      </c>
      <c r="BQ188">
        <v>324.18094695585899</v>
      </c>
      <c r="BR188">
        <v>330.61737753824701</v>
      </c>
      <c r="BS188">
        <v>333.66204187193603</v>
      </c>
      <c r="BT188">
        <v>327.508095595302</v>
      </c>
      <c r="BU188">
        <v>328.42823347740898</v>
      </c>
      <c r="BV188">
        <v>335.18437103129099</v>
      </c>
      <c r="BW188">
        <v>326.76249503567698</v>
      </c>
      <c r="BX188">
        <v>331.83151260985699</v>
      </c>
      <c r="BY188">
        <v>329.710525816592</v>
      </c>
      <c r="BZ188">
        <v>328.36961268578</v>
      </c>
      <c r="CA188">
        <v>336.00484167132697</v>
      </c>
      <c r="CB188">
        <v>326.76482283391499</v>
      </c>
      <c r="CC188">
        <v>334.95117492721198</v>
      </c>
      <c r="CD188">
        <v>327.69396255618102</v>
      </c>
    </row>
    <row r="189" spans="1:82" x14ac:dyDescent="0.25">
      <c r="A189">
        <v>44.939919893190897</v>
      </c>
      <c r="B189">
        <v>334.38506230709697</v>
      </c>
      <c r="C189">
        <v>329.50410915011702</v>
      </c>
      <c r="D189">
        <v>328.69578343177602</v>
      </c>
      <c r="E189">
        <v>336.17410175168197</v>
      </c>
      <c r="F189">
        <v>334.55453370375301</v>
      </c>
      <c r="G189">
        <v>326.654825910932</v>
      </c>
      <c r="H189">
        <v>332.40104209509298</v>
      </c>
      <c r="I189">
        <v>327.50632842704698</v>
      </c>
      <c r="J189">
        <v>331.00719380451602</v>
      </c>
      <c r="K189">
        <v>333.12348864077399</v>
      </c>
      <c r="L189">
        <v>333.62643431225302</v>
      </c>
      <c r="M189">
        <v>330.47977743441697</v>
      </c>
      <c r="N189">
        <v>332.83648447941499</v>
      </c>
      <c r="O189">
        <v>334.05828711218999</v>
      </c>
      <c r="P189">
        <v>333.35231072125498</v>
      </c>
      <c r="Q189">
        <v>327.60655048272798</v>
      </c>
      <c r="R189">
        <v>330.13997864524498</v>
      </c>
      <c r="S189">
        <v>331.87021613462503</v>
      </c>
      <c r="T189">
        <v>331.59258539121998</v>
      </c>
      <c r="U189">
        <v>325.46314290431201</v>
      </c>
      <c r="V189">
        <v>321.59684120706402</v>
      </c>
      <c r="W189">
        <v>323.23703002373099</v>
      </c>
      <c r="X189">
        <v>320.98486084319399</v>
      </c>
      <c r="Y189">
        <v>335.148957764307</v>
      </c>
      <c r="Z189">
        <v>314.31594352615002</v>
      </c>
      <c r="AA189">
        <v>331.41253571781999</v>
      </c>
      <c r="AB189">
        <v>322.17218674572501</v>
      </c>
      <c r="AC189">
        <v>315.87358413470798</v>
      </c>
      <c r="AD189">
        <v>310.98236023966001</v>
      </c>
      <c r="AE189">
        <v>333.64923087225401</v>
      </c>
      <c r="AF189">
        <v>324.9501206109</v>
      </c>
      <c r="AG189">
        <v>326.92717497887298</v>
      </c>
      <c r="AH189">
        <v>322.68499444581499</v>
      </c>
      <c r="AI189">
        <v>326.48457433713702</v>
      </c>
      <c r="AJ189">
        <v>320.544348874197</v>
      </c>
      <c r="AK189">
        <v>327.69445671708098</v>
      </c>
      <c r="AL189">
        <v>328.75923805837698</v>
      </c>
      <c r="AM189">
        <v>324.15957539162099</v>
      </c>
      <c r="AN189">
        <v>329.785698719202</v>
      </c>
      <c r="AO189">
        <v>322.13859624829303</v>
      </c>
      <c r="AP189">
        <v>330.61631926014502</v>
      </c>
      <c r="AQ189">
        <v>335.42410007267199</v>
      </c>
      <c r="AR189">
        <v>334.41588268178799</v>
      </c>
      <c r="AS189">
        <v>331.50656646137702</v>
      </c>
      <c r="AT189">
        <v>337.67083573774198</v>
      </c>
      <c r="AU189">
        <v>329.96618235839799</v>
      </c>
      <c r="AV189">
        <v>328.68701814838198</v>
      </c>
      <c r="AW189">
        <v>339.45053109845401</v>
      </c>
      <c r="AX189">
        <v>324.70139579515001</v>
      </c>
      <c r="AY189">
        <v>326.31309258538198</v>
      </c>
      <c r="AZ189">
        <v>341.96042451062999</v>
      </c>
      <c r="BA189">
        <v>344.597311363031</v>
      </c>
      <c r="BB189">
        <v>330.771260868387</v>
      </c>
      <c r="BC189">
        <v>341.87929230506501</v>
      </c>
      <c r="BD189">
        <v>335.50602421094698</v>
      </c>
      <c r="BE189">
        <v>333.716830495495</v>
      </c>
      <c r="BF189">
        <v>322.14874740693801</v>
      </c>
      <c r="BG189">
        <v>330.56704759581601</v>
      </c>
      <c r="BH189">
        <v>327.54506455649999</v>
      </c>
      <c r="BI189">
        <v>339.40687581125599</v>
      </c>
      <c r="BJ189">
        <v>326.356061055873</v>
      </c>
      <c r="BK189">
        <v>339.58590175532402</v>
      </c>
      <c r="BL189">
        <v>329.06165133669299</v>
      </c>
      <c r="BM189">
        <v>334.94999805543</v>
      </c>
      <c r="BN189">
        <v>325.303816000582</v>
      </c>
      <c r="BO189">
        <v>329.78266954343201</v>
      </c>
      <c r="BP189">
        <v>333.10627165362303</v>
      </c>
      <c r="BQ189">
        <v>324.18094695585899</v>
      </c>
      <c r="BR189">
        <v>330.61737753824701</v>
      </c>
      <c r="BS189">
        <v>333.66204187193603</v>
      </c>
      <c r="BT189">
        <v>327.508095595302</v>
      </c>
      <c r="BU189">
        <v>328.42823347740898</v>
      </c>
      <c r="BV189">
        <v>335.18437103129099</v>
      </c>
      <c r="BW189">
        <v>326.76249503567698</v>
      </c>
      <c r="BX189">
        <v>331.83151260985699</v>
      </c>
      <c r="BY189">
        <v>329.710525816592</v>
      </c>
      <c r="BZ189">
        <v>328.36961268578</v>
      </c>
      <c r="CA189">
        <v>336.00484167132697</v>
      </c>
      <c r="CB189">
        <v>326.76482283391499</v>
      </c>
      <c r="CC189">
        <v>334.95117492721198</v>
      </c>
      <c r="CD189">
        <v>327.69396255618102</v>
      </c>
    </row>
    <row r="190" spans="1:82" x14ac:dyDescent="0.25">
      <c r="A190">
        <v>45.180240320427203</v>
      </c>
      <c r="B190">
        <v>336.59029490491503</v>
      </c>
      <c r="C190">
        <v>333.61333322598398</v>
      </c>
      <c r="D190">
        <v>332.82856689113697</v>
      </c>
      <c r="E190">
        <v>332.81067278847001</v>
      </c>
      <c r="F190">
        <v>335.416612213794</v>
      </c>
      <c r="G190">
        <v>330.81401948793899</v>
      </c>
      <c r="H190">
        <v>331.78235066790597</v>
      </c>
      <c r="I190">
        <v>326.37084857851198</v>
      </c>
      <c r="J190">
        <v>332.116091109264</v>
      </c>
      <c r="K190">
        <v>336.02371723862802</v>
      </c>
      <c r="L190">
        <v>334.72236254826402</v>
      </c>
      <c r="M190">
        <v>330.89212355353601</v>
      </c>
      <c r="N190">
        <v>336.17200186803302</v>
      </c>
      <c r="O190">
        <v>330.03269049505002</v>
      </c>
      <c r="P190">
        <v>332.94689627593499</v>
      </c>
      <c r="Q190">
        <v>327.08523052930002</v>
      </c>
      <c r="R190">
        <v>331.41732393641598</v>
      </c>
      <c r="S190">
        <v>327.24940844047097</v>
      </c>
      <c r="T190">
        <v>328.60834261723397</v>
      </c>
      <c r="U190">
        <v>323.80587227103399</v>
      </c>
      <c r="V190">
        <v>318.20417000377398</v>
      </c>
      <c r="W190">
        <v>325.29817093139701</v>
      </c>
      <c r="X190">
        <v>320.584011527489</v>
      </c>
      <c r="Y190">
        <v>331.614249698957</v>
      </c>
      <c r="Z190">
        <v>317.91192536530002</v>
      </c>
      <c r="AA190">
        <v>328.406930097871</v>
      </c>
      <c r="AB190">
        <v>323.988164896314</v>
      </c>
      <c r="AC190">
        <v>314.11785835080599</v>
      </c>
      <c r="AD190">
        <v>315.54277006633203</v>
      </c>
      <c r="AE190">
        <v>332.21795220910798</v>
      </c>
      <c r="AF190">
        <v>327.22209816200899</v>
      </c>
      <c r="AG190">
        <v>324.90079491909802</v>
      </c>
      <c r="AH190">
        <v>324.59953142878101</v>
      </c>
      <c r="AI190">
        <v>323.43922338819198</v>
      </c>
      <c r="AJ190">
        <v>320.23628641716903</v>
      </c>
      <c r="AK190">
        <v>331.89377135202199</v>
      </c>
      <c r="AL190">
        <v>331.39374808520802</v>
      </c>
      <c r="AM190">
        <v>326.06470296787001</v>
      </c>
      <c r="AN190">
        <v>328.04189478316499</v>
      </c>
      <c r="AO190">
        <v>319.638459877966</v>
      </c>
      <c r="AP190">
        <v>329.14276749355298</v>
      </c>
      <c r="AQ190">
        <v>332.64531873963898</v>
      </c>
      <c r="AR190">
        <v>329.13463965748099</v>
      </c>
      <c r="AS190">
        <v>334.58129107504499</v>
      </c>
      <c r="AT190">
        <v>338.93796984822399</v>
      </c>
      <c r="AU190">
        <v>334.34593283718402</v>
      </c>
      <c r="AV190">
        <v>332.69786748080003</v>
      </c>
      <c r="AW190">
        <v>334.41259016303297</v>
      </c>
      <c r="AX190">
        <v>328.23883771317998</v>
      </c>
      <c r="AY190">
        <v>327.06711647839001</v>
      </c>
      <c r="AZ190">
        <v>342.48483121911698</v>
      </c>
      <c r="BA190">
        <v>341.81219616344202</v>
      </c>
      <c r="BB190">
        <v>334.29830126490202</v>
      </c>
      <c r="BC190">
        <v>342.06145814660101</v>
      </c>
      <c r="BD190">
        <v>336.29533014146398</v>
      </c>
      <c r="BE190">
        <v>333.37831554939299</v>
      </c>
      <c r="BF190">
        <v>323.06118147443698</v>
      </c>
      <c r="BG190">
        <v>327.90775465786697</v>
      </c>
      <c r="BH190">
        <v>327.26642239678802</v>
      </c>
      <c r="BI190">
        <v>340.08957352669597</v>
      </c>
      <c r="BJ190">
        <v>330.59601031620099</v>
      </c>
      <c r="BK190">
        <v>338.64065142879099</v>
      </c>
      <c r="BL190">
        <v>329.07341707299798</v>
      </c>
      <c r="BM190">
        <v>335.94808360645101</v>
      </c>
      <c r="BN190">
        <v>326.51085008064803</v>
      </c>
      <c r="BO190">
        <v>333.60513091932899</v>
      </c>
      <c r="BP190">
        <v>335.08138389830401</v>
      </c>
      <c r="BQ190">
        <v>327.12472377641899</v>
      </c>
      <c r="BR190">
        <v>331.08425256795601</v>
      </c>
      <c r="BS190">
        <v>331.072220475535</v>
      </c>
      <c r="BT190">
        <v>329.59742077227997</v>
      </c>
      <c r="BU190">
        <v>329.08615705755898</v>
      </c>
      <c r="BV190">
        <v>333.35882692848401</v>
      </c>
      <c r="BW190">
        <v>327.23931834084499</v>
      </c>
      <c r="BX190">
        <v>333.871627549729</v>
      </c>
      <c r="BY190">
        <v>330.55112928966798</v>
      </c>
      <c r="BZ190">
        <v>328.66521013757102</v>
      </c>
      <c r="CA190">
        <v>334.85945466331998</v>
      </c>
      <c r="CB190">
        <v>329.42113856156402</v>
      </c>
      <c r="CC190">
        <v>334.117830246381</v>
      </c>
      <c r="CD190">
        <v>323.983385134804</v>
      </c>
    </row>
    <row r="191" spans="1:82" x14ac:dyDescent="0.25">
      <c r="A191">
        <v>45.420560747663501</v>
      </c>
      <c r="B191">
        <v>337.76747039064298</v>
      </c>
      <c r="C191">
        <v>337.05428785580801</v>
      </c>
      <c r="D191">
        <v>335.99055642747999</v>
      </c>
      <c r="E191">
        <v>330.15288261849503</v>
      </c>
      <c r="F191">
        <v>335.87053321242001</v>
      </c>
      <c r="G191">
        <v>334.08412758608199</v>
      </c>
      <c r="H191">
        <v>331.03296505264399</v>
      </c>
      <c r="I191">
        <v>325.774811989662</v>
      </c>
      <c r="J191">
        <v>333.141742398811</v>
      </c>
      <c r="K191">
        <v>338.15188571970702</v>
      </c>
      <c r="L191">
        <v>336.22617555254402</v>
      </c>
      <c r="M191">
        <v>331.41322004540501</v>
      </c>
      <c r="N191">
        <v>338.31435675296399</v>
      </c>
      <c r="O191">
        <v>327.00846412836103</v>
      </c>
      <c r="P191">
        <v>332.52201632882702</v>
      </c>
      <c r="Q191">
        <v>326.74410814745801</v>
      </c>
      <c r="R191">
        <v>331.97621548032998</v>
      </c>
      <c r="S191">
        <v>323.87431984673498</v>
      </c>
      <c r="T191">
        <v>326.00785428825799</v>
      </c>
      <c r="U191">
        <v>322.49959761768002</v>
      </c>
      <c r="V191">
        <v>315.72882270042197</v>
      </c>
      <c r="W191">
        <v>327.29374971706699</v>
      </c>
      <c r="X191">
        <v>320.40706034114203</v>
      </c>
      <c r="Y191">
        <v>328.71678720393902</v>
      </c>
      <c r="Z191">
        <v>321.03433363103898</v>
      </c>
      <c r="AA191">
        <v>326.11574273812499</v>
      </c>
      <c r="AB191">
        <v>325.38107240077198</v>
      </c>
      <c r="AC191">
        <v>312.75491903803999</v>
      </c>
      <c r="AD191">
        <v>318.551300254789</v>
      </c>
      <c r="AE191">
        <v>330.88064276675999</v>
      </c>
      <c r="AF191">
        <v>328.84616785340501</v>
      </c>
      <c r="AG191">
        <v>323.42431288116597</v>
      </c>
      <c r="AH191">
        <v>326.24207205486601</v>
      </c>
      <c r="AI191">
        <v>321.12234604700001</v>
      </c>
      <c r="AJ191">
        <v>320.01787200249902</v>
      </c>
      <c r="AK191">
        <v>335.45962697815003</v>
      </c>
      <c r="AL191">
        <v>333.274253177682</v>
      </c>
      <c r="AM191">
        <v>327.88374183437401</v>
      </c>
      <c r="AN191">
        <v>326.94805865338901</v>
      </c>
      <c r="AO191">
        <v>317.872217304206</v>
      </c>
      <c r="AP191">
        <v>327.73904972459098</v>
      </c>
      <c r="AQ191">
        <v>330.76344492051402</v>
      </c>
      <c r="AR191">
        <v>324.592100011924</v>
      </c>
      <c r="AS191">
        <v>336.76503905622201</v>
      </c>
      <c r="AT191">
        <v>339.78375613407599</v>
      </c>
      <c r="AU191">
        <v>337.52142563161198</v>
      </c>
      <c r="AV191">
        <v>335.73546393333902</v>
      </c>
      <c r="AW191">
        <v>330.65349788449402</v>
      </c>
      <c r="AX191">
        <v>330.91795156590598</v>
      </c>
      <c r="AY191">
        <v>327.75284300075799</v>
      </c>
      <c r="AZ191">
        <v>343.13342341942803</v>
      </c>
      <c r="BA191">
        <v>339.64811229682698</v>
      </c>
      <c r="BB191">
        <v>336.92245242647499</v>
      </c>
      <c r="BC191">
        <v>342.474198173947</v>
      </c>
      <c r="BD191">
        <v>336.82215698028199</v>
      </c>
      <c r="BE191">
        <v>333.39856746465802</v>
      </c>
      <c r="BF191">
        <v>323.78964391526699</v>
      </c>
      <c r="BG191">
        <v>325.832305016281</v>
      </c>
      <c r="BH191">
        <v>326.68083493051103</v>
      </c>
      <c r="BI191">
        <v>341.009362328733</v>
      </c>
      <c r="BJ191">
        <v>333.91589667331101</v>
      </c>
      <c r="BK191">
        <v>338.11316694947197</v>
      </c>
      <c r="BL191">
        <v>329.05065819798602</v>
      </c>
      <c r="BM191">
        <v>336.723839885328</v>
      </c>
      <c r="BN191">
        <v>327.25084411454799</v>
      </c>
      <c r="BO191">
        <v>336.63749620874501</v>
      </c>
      <c r="BP191">
        <v>336.54304036756798</v>
      </c>
      <c r="BQ191">
        <v>329.15591608226799</v>
      </c>
      <c r="BR191">
        <v>331.55594243250101</v>
      </c>
      <c r="BS191">
        <v>328.90781645207301</v>
      </c>
      <c r="BT191">
        <v>331.08648416177698</v>
      </c>
      <c r="BU191">
        <v>329.30814458404001</v>
      </c>
      <c r="BV191">
        <v>332.36141623275302</v>
      </c>
      <c r="BW191">
        <v>327.67992289623697</v>
      </c>
      <c r="BX191">
        <v>335.50442597609498</v>
      </c>
      <c r="BY191">
        <v>331.624701054301</v>
      </c>
      <c r="BZ191">
        <v>328.499290419229</v>
      </c>
      <c r="CA191">
        <v>334.11068549520002</v>
      </c>
      <c r="CB191">
        <v>331.42722941096503</v>
      </c>
      <c r="CC191">
        <v>333.35446798784398</v>
      </c>
      <c r="CD191">
        <v>321.047011630734</v>
      </c>
    </row>
    <row r="192" spans="1:82" x14ac:dyDescent="0.25">
      <c r="A192">
        <v>45.660881174899799</v>
      </c>
      <c r="B192">
        <v>337.76747039064298</v>
      </c>
      <c r="C192">
        <v>337.05428785580801</v>
      </c>
      <c r="D192">
        <v>335.99055642747999</v>
      </c>
      <c r="E192">
        <v>330.15288261849503</v>
      </c>
      <c r="F192">
        <v>335.87053321242001</v>
      </c>
      <c r="G192">
        <v>334.08412758608199</v>
      </c>
      <c r="H192">
        <v>331.03296505264399</v>
      </c>
      <c r="I192">
        <v>325.774811989662</v>
      </c>
      <c r="J192">
        <v>333.141742398811</v>
      </c>
      <c r="K192">
        <v>338.15188571970702</v>
      </c>
      <c r="L192">
        <v>336.22617555254402</v>
      </c>
      <c r="M192">
        <v>331.41322004540501</v>
      </c>
      <c r="N192">
        <v>338.31435675296399</v>
      </c>
      <c r="O192">
        <v>327.00846412836103</v>
      </c>
      <c r="P192">
        <v>332.52201632882702</v>
      </c>
      <c r="Q192">
        <v>326.74410814745801</v>
      </c>
      <c r="R192">
        <v>331.97621548032998</v>
      </c>
      <c r="S192">
        <v>323.87431984673498</v>
      </c>
      <c r="T192">
        <v>326.00785428825799</v>
      </c>
      <c r="U192">
        <v>322.49959761768002</v>
      </c>
      <c r="V192">
        <v>315.72882270042197</v>
      </c>
      <c r="W192">
        <v>327.29374971706699</v>
      </c>
      <c r="X192">
        <v>320.40706034114203</v>
      </c>
      <c r="Y192">
        <v>328.71678720393902</v>
      </c>
      <c r="Z192">
        <v>321.03433363103898</v>
      </c>
      <c r="AA192">
        <v>326.11574273812499</v>
      </c>
      <c r="AB192">
        <v>325.38107240077198</v>
      </c>
      <c r="AC192">
        <v>312.75491903803999</v>
      </c>
      <c r="AD192">
        <v>318.551300254789</v>
      </c>
      <c r="AE192">
        <v>330.88064276675999</v>
      </c>
      <c r="AF192">
        <v>328.84616785340501</v>
      </c>
      <c r="AG192">
        <v>323.42431288116597</v>
      </c>
      <c r="AH192">
        <v>326.24207205486601</v>
      </c>
      <c r="AI192">
        <v>321.12234604700001</v>
      </c>
      <c r="AJ192">
        <v>320.01787200249902</v>
      </c>
      <c r="AK192">
        <v>335.45962697815003</v>
      </c>
      <c r="AL192">
        <v>333.274253177682</v>
      </c>
      <c r="AM192">
        <v>327.88374183437401</v>
      </c>
      <c r="AN192">
        <v>326.94805865338901</v>
      </c>
      <c r="AO192">
        <v>317.872217304206</v>
      </c>
      <c r="AP192">
        <v>327.73904972459098</v>
      </c>
      <c r="AQ192">
        <v>330.76344492051402</v>
      </c>
      <c r="AR192">
        <v>324.592100011924</v>
      </c>
      <c r="AS192">
        <v>336.76503905622201</v>
      </c>
      <c r="AT192">
        <v>339.78375613407599</v>
      </c>
      <c r="AU192">
        <v>337.52142563161198</v>
      </c>
      <c r="AV192">
        <v>335.73546393333902</v>
      </c>
      <c r="AW192">
        <v>330.65349788449402</v>
      </c>
      <c r="AX192">
        <v>330.91795156590598</v>
      </c>
      <c r="AY192">
        <v>327.75284300075799</v>
      </c>
      <c r="AZ192">
        <v>343.13342341942803</v>
      </c>
      <c r="BA192">
        <v>339.64811229682698</v>
      </c>
      <c r="BB192">
        <v>336.92245242647499</v>
      </c>
      <c r="BC192">
        <v>342.474198173947</v>
      </c>
      <c r="BD192">
        <v>336.82215698028199</v>
      </c>
      <c r="BE192">
        <v>333.39856746465802</v>
      </c>
      <c r="BF192">
        <v>323.78964391526699</v>
      </c>
      <c r="BG192">
        <v>325.832305016281</v>
      </c>
      <c r="BH192">
        <v>326.68083493051103</v>
      </c>
      <c r="BI192">
        <v>341.009362328733</v>
      </c>
      <c r="BJ192">
        <v>333.91589667331101</v>
      </c>
      <c r="BK192">
        <v>338.11316694947197</v>
      </c>
      <c r="BL192">
        <v>329.05065819798602</v>
      </c>
      <c r="BM192">
        <v>336.723839885328</v>
      </c>
      <c r="BN192">
        <v>327.25084411454799</v>
      </c>
      <c r="BO192">
        <v>336.63749620874501</v>
      </c>
      <c r="BP192">
        <v>336.54304036756798</v>
      </c>
      <c r="BQ192">
        <v>329.15591608226799</v>
      </c>
      <c r="BR192">
        <v>331.55594243250101</v>
      </c>
      <c r="BS192">
        <v>328.90781645207301</v>
      </c>
      <c r="BT192">
        <v>331.08648416177698</v>
      </c>
      <c r="BU192">
        <v>329.30814458404001</v>
      </c>
      <c r="BV192">
        <v>332.36141623275302</v>
      </c>
      <c r="BW192">
        <v>327.67992289623697</v>
      </c>
      <c r="BX192">
        <v>335.50442597609498</v>
      </c>
      <c r="BY192">
        <v>331.624701054301</v>
      </c>
      <c r="BZ192">
        <v>328.499290419229</v>
      </c>
      <c r="CA192">
        <v>334.11068549520002</v>
      </c>
      <c r="CB192">
        <v>331.42722941096503</v>
      </c>
      <c r="CC192">
        <v>333.35446798784398</v>
      </c>
      <c r="CD192">
        <v>321.047011630734</v>
      </c>
    </row>
    <row r="193" spans="1:82" x14ac:dyDescent="0.25">
      <c r="A193">
        <v>45.901201602136098</v>
      </c>
      <c r="B193">
        <v>337.041151815555</v>
      </c>
      <c r="C193">
        <v>337.18809030900297</v>
      </c>
      <c r="D193">
        <v>336.75875725270498</v>
      </c>
      <c r="E193">
        <v>330.06479348662799</v>
      </c>
      <c r="F193">
        <v>335.880610856418</v>
      </c>
      <c r="G193">
        <v>334.87340318712398</v>
      </c>
      <c r="H193">
        <v>330.16937757208598</v>
      </c>
      <c r="I193">
        <v>325.258659225126</v>
      </c>
      <c r="J193">
        <v>331.129933681323</v>
      </c>
      <c r="K193">
        <v>338.03983480105899</v>
      </c>
      <c r="L193">
        <v>336.74408616166102</v>
      </c>
      <c r="M193">
        <v>328.73283339077699</v>
      </c>
      <c r="N193">
        <v>337.97918463193503</v>
      </c>
      <c r="O193">
        <v>327.27465114217301</v>
      </c>
      <c r="P193">
        <v>330.16818258707599</v>
      </c>
      <c r="Q193">
        <v>325.94906233224702</v>
      </c>
      <c r="R193">
        <v>331.490172478989</v>
      </c>
      <c r="S193">
        <v>322.76439393359198</v>
      </c>
      <c r="T193">
        <v>327.36625074884398</v>
      </c>
      <c r="U193">
        <v>319.23002283343601</v>
      </c>
      <c r="V193">
        <v>317.59325074872498</v>
      </c>
      <c r="W193">
        <v>327.47831784801298</v>
      </c>
      <c r="X193">
        <v>319.38549515317902</v>
      </c>
      <c r="Y193">
        <v>325.40450068278102</v>
      </c>
      <c r="Z193">
        <v>325.25670948129698</v>
      </c>
      <c r="AA193">
        <v>327.85253285746501</v>
      </c>
      <c r="AB193">
        <v>325.249007070679</v>
      </c>
      <c r="AC193">
        <v>310.42547709630202</v>
      </c>
      <c r="AD193">
        <v>320.27721351081101</v>
      </c>
      <c r="AE193">
        <v>332.50980274083599</v>
      </c>
      <c r="AF193">
        <v>330.19316094994798</v>
      </c>
      <c r="AG193">
        <v>324.20424556501501</v>
      </c>
      <c r="AH193">
        <v>323.79315864045498</v>
      </c>
      <c r="AI193">
        <v>323.12202291817903</v>
      </c>
      <c r="AJ193">
        <v>320.62277912455698</v>
      </c>
      <c r="AK193">
        <v>328.771868589777</v>
      </c>
      <c r="AL193">
        <v>333.37007216422597</v>
      </c>
      <c r="AM193">
        <v>326.04161756734499</v>
      </c>
      <c r="AN193">
        <v>324.53714879592599</v>
      </c>
      <c r="AO193">
        <v>317.52793491678898</v>
      </c>
      <c r="AP193">
        <v>331.69572447794701</v>
      </c>
      <c r="AQ193">
        <v>328.652648756742</v>
      </c>
      <c r="AR193">
        <v>327.370111078761</v>
      </c>
      <c r="AS193">
        <v>336.63213653061399</v>
      </c>
      <c r="AT193">
        <v>338.70604032771001</v>
      </c>
      <c r="AU193">
        <v>336.054798346322</v>
      </c>
      <c r="AV193">
        <v>339.78456736273603</v>
      </c>
      <c r="AW193">
        <v>329.476413911012</v>
      </c>
      <c r="AX193">
        <v>331.02566929306499</v>
      </c>
      <c r="AY193">
        <v>330.41842279166599</v>
      </c>
      <c r="AZ193">
        <v>340.32952747382001</v>
      </c>
      <c r="BA193">
        <v>337.01308626905097</v>
      </c>
      <c r="BB193">
        <v>338.36848726053103</v>
      </c>
      <c r="BC193">
        <v>338.60971216617702</v>
      </c>
      <c r="BD193">
        <v>336.86222916295998</v>
      </c>
      <c r="BE193">
        <v>334.98201623765698</v>
      </c>
      <c r="BF193">
        <v>324.41448423941102</v>
      </c>
      <c r="BG193">
        <v>329.52316321243001</v>
      </c>
      <c r="BH193">
        <v>325.980511750152</v>
      </c>
      <c r="BI193">
        <v>337.435767720005</v>
      </c>
      <c r="BJ193">
        <v>335.35780798426401</v>
      </c>
      <c r="BK193">
        <v>331.40242681225197</v>
      </c>
      <c r="BL193">
        <v>330.314805008544</v>
      </c>
      <c r="BM193">
        <v>334.34897638934399</v>
      </c>
      <c r="BN193">
        <v>327.87080498959699</v>
      </c>
      <c r="BO193">
        <v>337.68413370992198</v>
      </c>
      <c r="BP193">
        <v>333.79659136224399</v>
      </c>
      <c r="BQ193">
        <v>330.87801063140199</v>
      </c>
      <c r="BR193">
        <v>330.14345865289903</v>
      </c>
      <c r="BS193">
        <v>331.72811928928502</v>
      </c>
      <c r="BT193">
        <v>333.26425917992702</v>
      </c>
      <c r="BU193">
        <v>331.10441187430598</v>
      </c>
      <c r="BV193">
        <v>329.35149222063302</v>
      </c>
      <c r="BW193">
        <v>329.77279744731698</v>
      </c>
      <c r="BX193">
        <v>336.77040286111702</v>
      </c>
      <c r="BY193">
        <v>334.02687584193302</v>
      </c>
      <c r="BZ193">
        <v>334.28608329335299</v>
      </c>
      <c r="CA193">
        <v>330.55424984464901</v>
      </c>
      <c r="CB193">
        <v>329.90120825038599</v>
      </c>
      <c r="CC193">
        <v>331.24960254482198</v>
      </c>
      <c r="CD193">
        <v>321.95556755707503</v>
      </c>
    </row>
    <row r="194" spans="1:82" x14ac:dyDescent="0.25">
      <c r="A194">
        <v>46.141522029372403</v>
      </c>
      <c r="B194">
        <v>336.527278199254</v>
      </c>
      <c r="C194">
        <v>339.22103714452101</v>
      </c>
      <c r="D194">
        <v>336.45636852687198</v>
      </c>
      <c r="E194">
        <v>332.02015526666901</v>
      </c>
      <c r="F194">
        <v>336.62289533439201</v>
      </c>
      <c r="G194">
        <v>336.49698139706402</v>
      </c>
      <c r="H194">
        <v>326.95346255299899</v>
      </c>
      <c r="I194">
        <v>325.02305899506501</v>
      </c>
      <c r="J194">
        <v>327.92151402982</v>
      </c>
      <c r="K194">
        <v>336.02024796145503</v>
      </c>
      <c r="L194">
        <v>336.111884926475</v>
      </c>
      <c r="M194">
        <v>326.82008708951099</v>
      </c>
      <c r="N194">
        <v>338.017471947106</v>
      </c>
      <c r="O194">
        <v>327.377667323933</v>
      </c>
      <c r="P194">
        <v>326.405323498401</v>
      </c>
      <c r="Q194">
        <v>322.98238245519701</v>
      </c>
      <c r="R194">
        <v>329.17695401611297</v>
      </c>
      <c r="S194">
        <v>322.12683322409998</v>
      </c>
      <c r="T194">
        <v>328.918344182201</v>
      </c>
      <c r="U194">
        <v>317.10336678950102</v>
      </c>
      <c r="V194">
        <v>321.64803154212598</v>
      </c>
      <c r="W194">
        <v>327.45832768617299</v>
      </c>
      <c r="X194">
        <v>318.30212109555299</v>
      </c>
      <c r="Y194">
        <v>321.15095045439301</v>
      </c>
      <c r="Z194">
        <v>327.77411020688299</v>
      </c>
      <c r="AA194">
        <v>329.30953130015502</v>
      </c>
      <c r="AB194">
        <v>325.88518760865702</v>
      </c>
      <c r="AC194">
        <v>309.36173867592998</v>
      </c>
      <c r="AD194">
        <v>323.18393091982102</v>
      </c>
      <c r="AE194">
        <v>333.64934073348098</v>
      </c>
      <c r="AF194">
        <v>330.12785413257501</v>
      </c>
      <c r="AG194">
        <v>325.03284814816499</v>
      </c>
      <c r="AH194">
        <v>320.87671454057499</v>
      </c>
      <c r="AI194">
        <v>326.02137227759602</v>
      </c>
      <c r="AJ194">
        <v>321.18230684790501</v>
      </c>
      <c r="AK194">
        <v>322.20242804325397</v>
      </c>
      <c r="AL194">
        <v>332.79162034536103</v>
      </c>
      <c r="AM194">
        <v>326.89555724288499</v>
      </c>
      <c r="AN194">
        <v>320.054440831232</v>
      </c>
      <c r="AO194">
        <v>320.32186689207703</v>
      </c>
      <c r="AP194">
        <v>333.46079568280902</v>
      </c>
      <c r="AQ194">
        <v>328.74148688012502</v>
      </c>
      <c r="AR194">
        <v>330.50904183460398</v>
      </c>
      <c r="AS194">
        <v>337.01815607515402</v>
      </c>
      <c r="AT194">
        <v>335.63431769870101</v>
      </c>
      <c r="AU194">
        <v>333.701209971899</v>
      </c>
      <c r="AV194">
        <v>345.049256287346</v>
      </c>
      <c r="AW194">
        <v>328.916345876251</v>
      </c>
      <c r="AX194">
        <v>331.51036610512301</v>
      </c>
      <c r="AY194">
        <v>334.39915736468299</v>
      </c>
      <c r="AZ194">
        <v>337.64276098012101</v>
      </c>
      <c r="BA194">
        <v>333.41984791771301</v>
      </c>
      <c r="BB194">
        <v>339.57619531377497</v>
      </c>
      <c r="BC194">
        <v>335.73487480860803</v>
      </c>
      <c r="BD194">
        <v>335.31802543297101</v>
      </c>
      <c r="BE194">
        <v>336.88791396305498</v>
      </c>
      <c r="BF194">
        <v>324.80301805436301</v>
      </c>
      <c r="BG194">
        <v>334.83816639964903</v>
      </c>
      <c r="BH194">
        <v>325.35914823469102</v>
      </c>
      <c r="BI194">
        <v>334.610766797753</v>
      </c>
      <c r="BJ194">
        <v>335.95420493503502</v>
      </c>
      <c r="BK194">
        <v>326.26047729420299</v>
      </c>
      <c r="BL194">
        <v>328.86386729871498</v>
      </c>
      <c r="BM194">
        <v>331.42871970041801</v>
      </c>
      <c r="BN194">
        <v>329.14905937508797</v>
      </c>
      <c r="BO194">
        <v>337.17280680494201</v>
      </c>
      <c r="BP194">
        <v>329.990863079186</v>
      </c>
      <c r="BQ194">
        <v>331.81922927100101</v>
      </c>
      <c r="BR194">
        <v>328.940469913637</v>
      </c>
      <c r="BS194">
        <v>335.34842112461399</v>
      </c>
      <c r="BT194">
        <v>333.50963037723699</v>
      </c>
      <c r="BU194">
        <v>332.91310940705802</v>
      </c>
      <c r="BV194">
        <v>325.71520259117602</v>
      </c>
      <c r="BW194">
        <v>329.65430520856501</v>
      </c>
      <c r="BX194">
        <v>338.34205887807701</v>
      </c>
      <c r="BY194">
        <v>332.57688007338498</v>
      </c>
      <c r="BZ194">
        <v>339.36296288742102</v>
      </c>
      <c r="CA194">
        <v>325.46239157346002</v>
      </c>
      <c r="CB194">
        <v>328.49633234636002</v>
      </c>
      <c r="CC194">
        <v>330.20354847165999</v>
      </c>
      <c r="CD194">
        <v>321.47441901468801</v>
      </c>
    </row>
    <row r="195" spans="1:82" x14ac:dyDescent="0.25">
      <c r="A195">
        <v>46.381842456608801</v>
      </c>
      <c r="B195">
        <v>336.527278199254</v>
      </c>
      <c r="C195">
        <v>339.22103714452101</v>
      </c>
      <c r="D195">
        <v>336.45636852687198</v>
      </c>
      <c r="E195">
        <v>332.02015526666901</v>
      </c>
      <c r="F195">
        <v>336.62289533439201</v>
      </c>
      <c r="G195">
        <v>336.49698139706402</v>
      </c>
      <c r="H195">
        <v>326.95346255299899</v>
      </c>
      <c r="I195">
        <v>325.02305899506501</v>
      </c>
      <c r="J195">
        <v>327.92151402982</v>
      </c>
      <c r="K195">
        <v>336.02024796145503</v>
      </c>
      <c r="L195">
        <v>336.111884926475</v>
      </c>
      <c r="M195">
        <v>326.82008708951099</v>
      </c>
      <c r="N195">
        <v>338.017471947106</v>
      </c>
      <c r="O195">
        <v>327.377667323933</v>
      </c>
      <c r="P195">
        <v>326.405323498401</v>
      </c>
      <c r="Q195">
        <v>322.98238245519701</v>
      </c>
      <c r="R195">
        <v>329.17695401611297</v>
      </c>
      <c r="S195">
        <v>322.12683322409998</v>
      </c>
      <c r="T195">
        <v>328.918344182201</v>
      </c>
      <c r="U195">
        <v>317.10336678950102</v>
      </c>
      <c r="V195">
        <v>321.64803154212598</v>
      </c>
      <c r="W195">
        <v>327.45832768617299</v>
      </c>
      <c r="X195">
        <v>318.30212109555299</v>
      </c>
      <c r="Y195">
        <v>321.15095045439301</v>
      </c>
      <c r="Z195">
        <v>327.77411020688299</v>
      </c>
      <c r="AA195">
        <v>329.30953130015502</v>
      </c>
      <c r="AB195">
        <v>325.88518760865702</v>
      </c>
      <c r="AC195">
        <v>309.36173867592998</v>
      </c>
      <c r="AD195">
        <v>323.18393091982102</v>
      </c>
      <c r="AE195">
        <v>333.64934073348098</v>
      </c>
      <c r="AF195">
        <v>330.12785413257501</v>
      </c>
      <c r="AG195">
        <v>325.03284814816499</v>
      </c>
      <c r="AH195">
        <v>320.87671454057499</v>
      </c>
      <c r="AI195">
        <v>326.02137227759602</v>
      </c>
      <c r="AJ195">
        <v>321.18230684790501</v>
      </c>
      <c r="AK195">
        <v>322.20242804325397</v>
      </c>
      <c r="AL195">
        <v>332.79162034536103</v>
      </c>
      <c r="AM195">
        <v>326.89555724288499</v>
      </c>
      <c r="AN195">
        <v>320.054440831232</v>
      </c>
      <c r="AO195">
        <v>320.32186689207703</v>
      </c>
      <c r="AP195">
        <v>333.46079568280902</v>
      </c>
      <c r="AQ195">
        <v>328.74148688012502</v>
      </c>
      <c r="AR195">
        <v>330.50904183460398</v>
      </c>
      <c r="AS195">
        <v>337.01815607515402</v>
      </c>
      <c r="AT195">
        <v>335.63431769870101</v>
      </c>
      <c r="AU195">
        <v>333.701209971899</v>
      </c>
      <c r="AV195">
        <v>345.049256287346</v>
      </c>
      <c r="AW195">
        <v>328.916345876251</v>
      </c>
      <c r="AX195">
        <v>331.51036610512301</v>
      </c>
      <c r="AY195">
        <v>334.39915736468299</v>
      </c>
      <c r="AZ195">
        <v>337.64276098012101</v>
      </c>
      <c r="BA195">
        <v>333.41984791771301</v>
      </c>
      <c r="BB195">
        <v>339.57619531377497</v>
      </c>
      <c r="BC195">
        <v>335.73487480860803</v>
      </c>
      <c r="BD195">
        <v>335.31802543297101</v>
      </c>
      <c r="BE195">
        <v>336.88791396305498</v>
      </c>
      <c r="BF195">
        <v>324.80301805436301</v>
      </c>
      <c r="BG195">
        <v>334.83816639964903</v>
      </c>
      <c r="BH195">
        <v>325.35914823469102</v>
      </c>
      <c r="BI195">
        <v>334.610766797753</v>
      </c>
      <c r="BJ195">
        <v>335.95420493503502</v>
      </c>
      <c r="BK195">
        <v>326.26047729420299</v>
      </c>
      <c r="BL195">
        <v>328.86386729871498</v>
      </c>
      <c r="BM195">
        <v>331.42871970041801</v>
      </c>
      <c r="BN195">
        <v>329.14905937508797</v>
      </c>
      <c r="BO195">
        <v>337.17280680494201</v>
      </c>
      <c r="BP195">
        <v>329.990863079186</v>
      </c>
      <c r="BQ195">
        <v>331.81922927100101</v>
      </c>
      <c r="BR195">
        <v>328.940469913637</v>
      </c>
      <c r="BS195">
        <v>335.34842112461399</v>
      </c>
      <c r="BT195">
        <v>333.50963037723699</v>
      </c>
      <c r="BU195">
        <v>332.91310940705802</v>
      </c>
      <c r="BV195">
        <v>325.71520259117602</v>
      </c>
      <c r="BW195">
        <v>329.65430520856501</v>
      </c>
      <c r="BX195">
        <v>338.34205887807701</v>
      </c>
      <c r="BY195">
        <v>332.57688007338498</v>
      </c>
      <c r="BZ195">
        <v>339.36296288742102</v>
      </c>
      <c r="CA195">
        <v>325.46239157346002</v>
      </c>
      <c r="CB195">
        <v>328.49633234636002</v>
      </c>
      <c r="CC195">
        <v>330.20354847165999</v>
      </c>
      <c r="CD195">
        <v>321.47441901468801</v>
      </c>
    </row>
    <row r="196" spans="1:82" x14ac:dyDescent="0.25">
      <c r="A196">
        <v>46.6221628838451</v>
      </c>
      <c r="B196">
        <v>335.05628353042601</v>
      </c>
      <c r="C196">
        <v>338.46854893492298</v>
      </c>
      <c r="D196">
        <v>335.92627153256001</v>
      </c>
      <c r="E196">
        <v>331.908983590763</v>
      </c>
      <c r="F196">
        <v>336.30437871681301</v>
      </c>
      <c r="G196">
        <v>334.67576974689899</v>
      </c>
      <c r="H196">
        <v>325.77032788295799</v>
      </c>
      <c r="I196">
        <v>325.59060431320302</v>
      </c>
      <c r="J196">
        <v>326.39472624965799</v>
      </c>
      <c r="K196">
        <v>336.25480132277602</v>
      </c>
      <c r="L196">
        <v>333.34759813475898</v>
      </c>
      <c r="M196">
        <v>328.13685859260801</v>
      </c>
      <c r="N196">
        <v>331.551135671005</v>
      </c>
      <c r="O196">
        <v>329.98786503414999</v>
      </c>
      <c r="P196">
        <v>325.026918670334</v>
      </c>
      <c r="Q196">
        <v>324.23469927085603</v>
      </c>
      <c r="R196">
        <v>326.40474735574998</v>
      </c>
      <c r="S196">
        <v>326.58509028104601</v>
      </c>
      <c r="T196">
        <v>328.89850007563501</v>
      </c>
      <c r="U196">
        <v>313.55702908480202</v>
      </c>
      <c r="V196">
        <v>321.66617520441298</v>
      </c>
      <c r="W196">
        <v>330.87793050860699</v>
      </c>
      <c r="X196">
        <v>321.98978779006899</v>
      </c>
      <c r="Y196">
        <v>321.85981437607199</v>
      </c>
      <c r="Z196">
        <v>332.37129185521502</v>
      </c>
      <c r="AA196">
        <v>328.330926000727</v>
      </c>
      <c r="AB196">
        <v>325.06348277229603</v>
      </c>
      <c r="AC196">
        <v>311.23707153590601</v>
      </c>
      <c r="AD196">
        <v>322.02042967436199</v>
      </c>
      <c r="AE196">
        <v>331.50360930225099</v>
      </c>
      <c r="AF196">
        <v>327.47987271800702</v>
      </c>
      <c r="AG196">
        <v>329.95462304519901</v>
      </c>
      <c r="AH196">
        <v>321.83125083327701</v>
      </c>
      <c r="AI196">
        <v>327.01060778179198</v>
      </c>
      <c r="AJ196">
        <v>320.46986916292099</v>
      </c>
      <c r="AK196">
        <v>321.54931196123101</v>
      </c>
      <c r="AL196">
        <v>331.36766633698397</v>
      </c>
      <c r="AM196">
        <v>327.06594804459098</v>
      </c>
      <c r="AN196">
        <v>319.66191797604898</v>
      </c>
      <c r="AO196">
        <v>322.34354891085098</v>
      </c>
      <c r="AP196">
        <v>330.81697043578703</v>
      </c>
      <c r="AQ196">
        <v>332.81720654419303</v>
      </c>
      <c r="AR196">
        <v>329.71508873130801</v>
      </c>
      <c r="AS196">
        <v>335.70024621649497</v>
      </c>
      <c r="AT196">
        <v>332.47552691354798</v>
      </c>
      <c r="AU196">
        <v>331.44058456828799</v>
      </c>
      <c r="AV196">
        <v>346.96615824248801</v>
      </c>
      <c r="AW196">
        <v>329.527106985096</v>
      </c>
      <c r="AX196">
        <v>328.30351211118898</v>
      </c>
      <c r="AY196">
        <v>334.22996070765299</v>
      </c>
      <c r="AZ196">
        <v>340.04267171989301</v>
      </c>
      <c r="BA196">
        <v>331.68630189072297</v>
      </c>
      <c r="BB196">
        <v>339.17739369748898</v>
      </c>
      <c r="BC196">
        <v>334.50581971574098</v>
      </c>
      <c r="BD196">
        <v>334.91056934761099</v>
      </c>
      <c r="BE196">
        <v>337.50201810373898</v>
      </c>
      <c r="BF196">
        <v>327.22937841683898</v>
      </c>
      <c r="BG196">
        <v>333.82182162128998</v>
      </c>
      <c r="BH196">
        <v>327.95114651729</v>
      </c>
      <c r="BI196">
        <v>332.40366280420898</v>
      </c>
      <c r="BJ196">
        <v>335.118986098709</v>
      </c>
      <c r="BK196">
        <v>322.64425666286598</v>
      </c>
      <c r="BL196">
        <v>327.21523797011798</v>
      </c>
      <c r="BM196">
        <v>330.62882340056001</v>
      </c>
      <c r="BN196">
        <v>329.56692604219501</v>
      </c>
      <c r="BO196">
        <v>337.07903053944301</v>
      </c>
      <c r="BP196">
        <v>327.18761272149197</v>
      </c>
      <c r="BQ196">
        <v>330.07061142812898</v>
      </c>
      <c r="BR196">
        <v>328.10771281325299</v>
      </c>
      <c r="BS196">
        <v>335.79309334230402</v>
      </c>
      <c r="BT196">
        <v>334.99058570374598</v>
      </c>
      <c r="BU196">
        <v>330.89836940388898</v>
      </c>
      <c r="BV196">
        <v>325.67843064260398</v>
      </c>
      <c r="BW196">
        <v>328.89146294371199</v>
      </c>
      <c r="BX196">
        <v>337.72963675075198</v>
      </c>
      <c r="BY196">
        <v>332.92891991923801</v>
      </c>
      <c r="BZ196">
        <v>339.24843555513002</v>
      </c>
      <c r="CA196">
        <v>327.01739089067303</v>
      </c>
      <c r="CB196">
        <v>328.09254296559601</v>
      </c>
      <c r="CC196">
        <v>330.26384513105398</v>
      </c>
      <c r="CD196">
        <v>323.22649925129298</v>
      </c>
    </row>
    <row r="197" spans="1:82" x14ac:dyDescent="0.25">
      <c r="A197">
        <v>46.862483311081398</v>
      </c>
      <c r="B197">
        <v>335.82193891279701</v>
      </c>
      <c r="C197">
        <v>336.112538291607</v>
      </c>
      <c r="D197">
        <v>334.956607010629</v>
      </c>
      <c r="E197">
        <v>333.95796367425402</v>
      </c>
      <c r="F197">
        <v>336.88879132479002</v>
      </c>
      <c r="G197">
        <v>337.11626430989003</v>
      </c>
      <c r="H197">
        <v>327.219279407518</v>
      </c>
      <c r="I197">
        <v>324.494326417472</v>
      </c>
      <c r="J197">
        <v>324.925776614185</v>
      </c>
      <c r="K197">
        <v>334.956191381537</v>
      </c>
      <c r="L197">
        <v>326.46715423601802</v>
      </c>
      <c r="M197">
        <v>328.44491459639602</v>
      </c>
      <c r="N197">
        <v>329.72845596828802</v>
      </c>
      <c r="O197">
        <v>335.0052310355</v>
      </c>
      <c r="P197">
        <v>327.743985839326</v>
      </c>
      <c r="Q197">
        <v>325.14997591799499</v>
      </c>
      <c r="R197">
        <v>324.91892544443999</v>
      </c>
      <c r="S197">
        <v>331.01977925706001</v>
      </c>
      <c r="T197">
        <v>330.99739175180599</v>
      </c>
      <c r="U197">
        <v>309.793603859695</v>
      </c>
      <c r="V197">
        <v>324.58467041591399</v>
      </c>
      <c r="W197">
        <v>329.39913005529701</v>
      </c>
      <c r="X197">
        <v>323.80515817943098</v>
      </c>
      <c r="Y197">
        <v>323.047939074027</v>
      </c>
      <c r="Z197">
        <v>329.91637087654198</v>
      </c>
      <c r="AA197">
        <v>327.077690643192</v>
      </c>
      <c r="AB197">
        <v>327.389363205525</v>
      </c>
      <c r="AC197">
        <v>313.09099851106902</v>
      </c>
      <c r="AD197">
        <v>318.40047228995002</v>
      </c>
      <c r="AE197">
        <v>331.45954952923103</v>
      </c>
      <c r="AF197">
        <v>328.98147380968601</v>
      </c>
      <c r="AG197">
        <v>334.42947166595201</v>
      </c>
      <c r="AH197">
        <v>320.60841892157498</v>
      </c>
      <c r="AI197">
        <v>327.24239459987803</v>
      </c>
      <c r="AJ197">
        <v>322.97363841268901</v>
      </c>
      <c r="AK197">
        <v>323.24057853523198</v>
      </c>
      <c r="AL197">
        <v>329.27587602032702</v>
      </c>
      <c r="AM197">
        <v>323.34972335208403</v>
      </c>
      <c r="AN197">
        <v>318.63623396231299</v>
      </c>
      <c r="AO197">
        <v>324.95911822741198</v>
      </c>
      <c r="AP197">
        <v>325.14957262471398</v>
      </c>
      <c r="AQ197">
        <v>336.70669859175001</v>
      </c>
      <c r="AR197">
        <v>334.14043866725598</v>
      </c>
      <c r="AS197">
        <v>336.18521064133603</v>
      </c>
      <c r="AT197">
        <v>323.28256393155601</v>
      </c>
      <c r="AU197">
        <v>329.15451615789999</v>
      </c>
      <c r="AV197">
        <v>345.16447872528602</v>
      </c>
      <c r="AW197">
        <v>329.69993766865502</v>
      </c>
      <c r="AX197">
        <v>327.44671806754502</v>
      </c>
      <c r="AY197">
        <v>331.56915038580502</v>
      </c>
      <c r="AZ197">
        <v>334.190114645287</v>
      </c>
      <c r="BA197">
        <v>332.933875137006</v>
      </c>
      <c r="BB197">
        <v>336.09720649761903</v>
      </c>
      <c r="BC197">
        <v>330.02662843889999</v>
      </c>
      <c r="BD197">
        <v>333.699947990147</v>
      </c>
      <c r="BE197">
        <v>333.08415088913898</v>
      </c>
      <c r="BF197">
        <v>330.88747011094301</v>
      </c>
      <c r="BG197">
        <v>333.53032093897798</v>
      </c>
      <c r="BH197">
        <v>329.25950244992299</v>
      </c>
      <c r="BI197">
        <v>331.60720942238203</v>
      </c>
      <c r="BJ197">
        <v>330.78278552785702</v>
      </c>
      <c r="BK197">
        <v>315.98141649789</v>
      </c>
      <c r="BL197">
        <v>322.76404402673103</v>
      </c>
      <c r="BM197">
        <v>327.715420652055</v>
      </c>
      <c r="BN197">
        <v>331.86143889300598</v>
      </c>
      <c r="BO197">
        <v>334.08721901571897</v>
      </c>
      <c r="BP197">
        <v>325.82810037594601</v>
      </c>
      <c r="BQ197">
        <v>330.39695677728997</v>
      </c>
      <c r="BR197">
        <v>325.88211733376102</v>
      </c>
      <c r="BS197">
        <v>338.44870038890502</v>
      </c>
      <c r="BT197">
        <v>334.951666810002</v>
      </c>
      <c r="BU197">
        <v>333.06728922232401</v>
      </c>
      <c r="BV197">
        <v>321.66303455361202</v>
      </c>
      <c r="BW197">
        <v>328.505115034413</v>
      </c>
      <c r="BX197">
        <v>338.28760738638903</v>
      </c>
      <c r="BY197">
        <v>328.53181022371399</v>
      </c>
      <c r="BZ197">
        <v>343.06302875660401</v>
      </c>
      <c r="CA197">
        <v>329.39348199128898</v>
      </c>
      <c r="CB197">
        <v>326.38825690851297</v>
      </c>
      <c r="CC197">
        <v>333.85920111263403</v>
      </c>
      <c r="CD197">
        <v>326.20195672777299</v>
      </c>
    </row>
    <row r="198" spans="1:82" x14ac:dyDescent="0.25">
      <c r="A198">
        <v>47.102803738317697</v>
      </c>
      <c r="B198">
        <v>335.85798888784302</v>
      </c>
      <c r="C198">
        <v>335.76623826133198</v>
      </c>
      <c r="D198">
        <v>334.92442723188202</v>
      </c>
      <c r="E198">
        <v>334.10484647463801</v>
      </c>
      <c r="F198">
        <v>336.91468918174002</v>
      </c>
      <c r="G198">
        <v>337.25893931261999</v>
      </c>
      <c r="H198">
        <v>327.34137143657301</v>
      </c>
      <c r="I198">
        <v>324.50496048609898</v>
      </c>
      <c r="J198">
        <v>324.93391791297603</v>
      </c>
      <c r="K198">
        <v>334.976757329637</v>
      </c>
      <c r="L198">
        <v>326.08877933794901</v>
      </c>
      <c r="M198">
        <v>328.36531248263299</v>
      </c>
      <c r="N198">
        <v>329.71782603498201</v>
      </c>
      <c r="O198">
        <v>334.932944425909</v>
      </c>
      <c r="P198">
        <v>327.67263704222</v>
      </c>
      <c r="Q198">
        <v>325.53701959701999</v>
      </c>
      <c r="R198">
        <v>324.75698838713799</v>
      </c>
      <c r="S198">
        <v>331.05369120245399</v>
      </c>
      <c r="T198">
        <v>331.02670913176098</v>
      </c>
      <c r="U198">
        <v>309.73502995168701</v>
      </c>
      <c r="V198">
        <v>324.37432911188699</v>
      </c>
      <c r="W198">
        <v>329.27564174470598</v>
      </c>
      <c r="X198">
        <v>323.85838377715299</v>
      </c>
      <c r="Y198">
        <v>323.262411903707</v>
      </c>
      <c r="Z198">
        <v>329.80990462394499</v>
      </c>
      <c r="AA198">
        <v>327.100083427306</v>
      </c>
      <c r="AB198">
        <v>327.62579721747397</v>
      </c>
      <c r="AC198">
        <v>313.190492940404</v>
      </c>
      <c r="AD198">
        <v>318.36413899425997</v>
      </c>
      <c r="AE198">
        <v>331.565113192257</v>
      </c>
      <c r="AF198">
        <v>329.12950010024502</v>
      </c>
      <c r="AG198">
        <v>334.88332458563099</v>
      </c>
      <c r="AH198">
        <v>320.49945316014703</v>
      </c>
      <c r="AI198">
        <v>327.21214557820099</v>
      </c>
      <c r="AJ198">
        <v>323.19330873712403</v>
      </c>
      <c r="AK198">
        <v>323.22858288453801</v>
      </c>
      <c r="AL198">
        <v>329.464704989062</v>
      </c>
      <c r="AM198">
        <v>323.21927954491701</v>
      </c>
      <c r="AN198">
        <v>318.559959385448</v>
      </c>
      <c r="AO198">
        <v>324.93326410600201</v>
      </c>
      <c r="AP198">
        <v>325.216570390664</v>
      </c>
      <c r="AQ198">
        <v>336.57298894208401</v>
      </c>
      <c r="AR198">
        <v>334.477176381589</v>
      </c>
      <c r="AS198">
        <v>335.93754762220698</v>
      </c>
      <c r="AT198">
        <v>323.10859583610699</v>
      </c>
      <c r="AU198">
        <v>329.23308320962502</v>
      </c>
      <c r="AV198">
        <v>344.69895249950201</v>
      </c>
      <c r="AW198">
        <v>329.72675252098202</v>
      </c>
      <c r="AX198">
        <v>327.42194218064498</v>
      </c>
      <c r="AY198">
        <v>331.53851983864899</v>
      </c>
      <c r="AZ198">
        <v>333.579367512256</v>
      </c>
      <c r="BA198">
        <v>332.94984649917399</v>
      </c>
      <c r="BB198">
        <v>335.83541001352</v>
      </c>
      <c r="BC198">
        <v>329.64320409096302</v>
      </c>
      <c r="BD198">
        <v>333.59376333617797</v>
      </c>
      <c r="BE198">
        <v>332.58609974376401</v>
      </c>
      <c r="BF198">
        <v>330.85559777609302</v>
      </c>
      <c r="BG198">
        <v>333.35168059460398</v>
      </c>
      <c r="BH198">
        <v>329.29513903531199</v>
      </c>
      <c r="BI198">
        <v>331.63017622630201</v>
      </c>
      <c r="BJ198">
        <v>330.75906325130302</v>
      </c>
      <c r="BK198">
        <v>315.65218857206401</v>
      </c>
      <c r="BL198">
        <v>322.78322741572799</v>
      </c>
      <c r="BM198">
        <v>327.45136525447498</v>
      </c>
      <c r="BN198">
        <v>332.06231350768201</v>
      </c>
      <c r="BO198">
        <v>333.94492422572802</v>
      </c>
      <c r="BP198">
        <v>325.54604728983401</v>
      </c>
      <c r="BQ198">
        <v>330.39224162407601</v>
      </c>
      <c r="BR198">
        <v>325.81338507874301</v>
      </c>
      <c r="BS198">
        <v>338.52351272830299</v>
      </c>
      <c r="BT198">
        <v>334.90705505641199</v>
      </c>
      <c r="BU198">
        <v>333.35145352863498</v>
      </c>
      <c r="BV198">
        <v>321.44426319736402</v>
      </c>
      <c r="BW198">
        <v>328.55455219976</v>
      </c>
      <c r="BX198">
        <v>338.333368783683</v>
      </c>
      <c r="BY198">
        <v>328.36617797194498</v>
      </c>
      <c r="BZ198">
        <v>343.08305705607899</v>
      </c>
      <c r="CA198">
        <v>329.35126305323399</v>
      </c>
      <c r="CB198">
        <v>326.444984944704</v>
      </c>
      <c r="CC198">
        <v>333.70568874743901</v>
      </c>
      <c r="CD198">
        <v>326.11804283985902</v>
      </c>
    </row>
    <row r="199" spans="1:82" x14ac:dyDescent="0.25">
      <c r="A199">
        <v>47.343124165554002</v>
      </c>
      <c r="B199">
        <v>332.38091743905102</v>
      </c>
      <c r="C199">
        <v>334.76762253767998</v>
      </c>
      <c r="D199">
        <v>335.86079999295998</v>
      </c>
      <c r="E199">
        <v>333.07312551314999</v>
      </c>
      <c r="F199">
        <v>336.981463992388</v>
      </c>
      <c r="G199">
        <v>336.82653186578301</v>
      </c>
      <c r="H199">
        <v>328.389537440803</v>
      </c>
      <c r="I199">
        <v>331.25310939511797</v>
      </c>
      <c r="J199">
        <v>326.493580138205</v>
      </c>
      <c r="K199">
        <v>332.16845848232401</v>
      </c>
      <c r="L199">
        <v>325.438784660902</v>
      </c>
      <c r="M199">
        <v>332.30184960682698</v>
      </c>
      <c r="N199">
        <v>325.92974316954002</v>
      </c>
      <c r="O199">
        <v>334.19485854760399</v>
      </c>
      <c r="P199">
        <v>326.68896594499199</v>
      </c>
      <c r="Q199">
        <v>326.240101688121</v>
      </c>
      <c r="R199">
        <v>326.01843839494597</v>
      </c>
      <c r="S199">
        <v>333.73004262445301</v>
      </c>
      <c r="T199">
        <v>329.437596789542</v>
      </c>
      <c r="U199">
        <v>313.54984926541698</v>
      </c>
      <c r="V199">
        <v>325.29487241646098</v>
      </c>
      <c r="W199">
        <v>329.76327472165002</v>
      </c>
      <c r="X199">
        <v>323.872562213327</v>
      </c>
      <c r="Y199">
        <v>321.02603400632501</v>
      </c>
      <c r="Z199">
        <v>327.20735194432501</v>
      </c>
      <c r="AA199">
        <v>324.70765889281898</v>
      </c>
      <c r="AB199">
        <v>327.47355585302398</v>
      </c>
      <c r="AC199">
        <v>313.47863246007398</v>
      </c>
      <c r="AD199">
        <v>315.92462663550401</v>
      </c>
      <c r="AE199">
        <v>327.23144390609502</v>
      </c>
      <c r="AF199">
        <v>329.34903343346599</v>
      </c>
      <c r="AG199">
        <v>334.82354288881601</v>
      </c>
      <c r="AH199">
        <v>324.02547250834999</v>
      </c>
      <c r="AI199">
        <v>326.38222485668001</v>
      </c>
      <c r="AJ199">
        <v>324.65470199723501</v>
      </c>
      <c r="AK199">
        <v>321.52405384716701</v>
      </c>
      <c r="AL199">
        <v>330.62075187355202</v>
      </c>
      <c r="AM199">
        <v>326.56747374996098</v>
      </c>
      <c r="AN199">
        <v>319.52278542217698</v>
      </c>
      <c r="AO199">
        <v>326.41763929225698</v>
      </c>
      <c r="AP199">
        <v>325.44975742947702</v>
      </c>
      <c r="AQ199">
        <v>338.96771241510498</v>
      </c>
      <c r="AR199">
        <v>331.67008140845297</v>
      </c>
      <c r="AS199">
        <v>336.85267691374702</v>
      </c>
      <c r="AT199">
        <v>320.43744621050803</v>
      </c>
      <c r="AU199">
        <v>330.99366688877899</v>
      </c>
      <c r="AV199">
        <v>343.61351163013802</v>
      </c>
      <c r="AW199">
        <v>334.1997435705</v>
      </c>
      <c r="AX199">
        <v>325.89202918332899</v>
      </c>
      <c r="AY199">
        <v>331.757334855816</v>
      </c>
      <c r="AZ199">
        <v>334.19327384578799</v>
      </c>
      <c r="BA199">
        <v>330.66642379186902</v>
      </c>
      <c r="BB199">
        <v>333.82927393094099</v>
      </c>
      <c r="BC199">
        <v>331.393397358784</v>
      </c>
      <c r="BD199">
        <v>335.604544562157</v>
      </c>
      <c r="BE199">
        <v>332.14782586585102</v>
      </c>
      <c r="BF199">
        <v>330.05381450203703</v>
      </c>
      <c r="BG199">
        <v>333.84128825650203</v>
      </c>
      <c r="BH199">
        <v>333.19482332670901</v>
      </c>
      <c r="BI199">
        <v>331.424995473678</v>
      </c>
      <c r="BJ199">
        <v>330.483514802434</v>
      </c>
      <c r="BK199">
        <v>321.04874756780401</v>
      </c>
      <c r="BL199">
        <v>321.24884699115398</v>
      </c>
      <c r="BM199">
        <v>326.63245434797699</v>
      </c>
      <c r="BN199">
        <v>329.7512347402</v>
      </c>
      <c r="BO199">
        <v>332.43134569994402</v>
      </c>
      <c r="BP199">
        <v>327.68161908055498</v>
      </c>
      <c r="BQ199">
        <v>325.45064316360998</v>
      </c>
      <c r="BR199">
        <v>327.95791930512797</v>
      </c>
      <c r="BS199">
        <v>336.794474233225</v>
      </c>
      <c r="BT199">
        <v>332.66572465066798</v>
      </c>
      <c r="BU199">
        <v>335.42769246133702</v>
      </c>
      <c r="BV199">
        <v>323.17850360095599</v>
      </c>
      <c r="BW199">
        <v>325.12486870237899</v>
      </c>
      <c r="BX199">
        <v>336.14513179706501</v>
      </c>
      <c r="BY199">
        <v>323.88322690550802</v>
      </c>
      <c r="BZ199">
        <v>338.74775179626999</v>
      </c>
      <c r="CA199">
        <v>328.73633588040502</v>
      </c>
      <c r="CB199">
        <v>324.67944554188603</v>
      </c>
      <c r="CC199">
        <v>332.18902554192198</v>
      </c>
      <c r="CD199">
        <v>325.54016988766898</v>
      </c>
    </row>
    <row r="200" spans="1:82" x14ac:dyDescent="0.25">
      <c r="A200">
        <v>47.5834445927903</v>
      </c>
      <c r="B200">
        <v>329.335906546275</v>
      </c>
      <c r="C200">
        <v>336.66814302327799</v>
      </c>
      <c r="D200">
        <v>338.65161119715299</v>
      </c>
      <c r="E200">
        <v>330.34728216298601</v>
      </c>
      <c r="F200">
        <v>335.81481661727997</v>
      </c>
      <c r="G200">
        <v>340.661482855695</v>
      </c>
      <c r="H200">
        <v>329.64423153037899</v>
      </c>
      <c r="I200">
        <v>332.55690579878501</v>
      </c>
      <c r="J200">
        <v>328.235263926747</v>
      </c>
      <c r="K200">
        <v>332.37681057974902</v>
      </c>
      <c r="L200">
        <v>323.48994056273898</v>
      </c>
      <c r="M200">
        <v>331.774510615248</v>
      </c>
      <c r="N200">
        <v>322.658206307206</v>
      </c>
      <c r="O200">
        <v>331.35170644217402</v>
      </c>
      <c r="P200">
        <v>327.94031892795499</v>
      </c>
      <c r="Q200">
        <v>328.78981269739</v>
      </c>
      <c r="R200">
        <v>325.976105303748</v>
      </c>
      <c r="S200">
        <v>335.41274673109598</v>
      </c>
      <c r="T200">
        <v>327.01563614396201</v>
      </c>
      <c r="U200">
        <v>319.92208401475102</v>
      </c>
      <c r="V200">
        <v>323.34607826577297</v>
      </c>
      <c r="W200">
        <v>328.71291364429902</v>
      </c>
      <c r="X200">
        <v>323.13136495737001</v>
      </c>
      <c r="Y200">
        <v>317.14982129104402</v>
      </c>
      <c r="Z200">
        <v>326.47429555899799</v>
      </c>
      <c r="AA200">
        <v>323.71370766338703</v>
      </c>
      <c r="AB200">
        <v>329.68727440135598</v>
      </c>
      <c r="AC200">
        <v>310.273132105591</v>
      </c>
      <c r="AD200">
        <v>314.78099315352199</v>
      </c>
      <c r="AE200">
        <v>319.55220285612398</v>
      </c>
      <c r="AF200">
        <v>327.23497533185503</v>
      </c>
      <c r="AG200">
        <v>332.69378436823001</v>
      </c>
      <c r="AH200">
        <v>323.54351719850598</v>
      </c>
      <c r="AI200">
        <v>320.990444721561</v>
      </c>
      <c r="AJ200">
        <v>324.63276464975098</v>
      </c>
      <c r="AK200">
        <v>329.48244847898798</v>
      </c>
      <c r="AL200">
        <v>331.915860190454</v>
      </c>
      <c r="AM200">
        <v>328.331455653847</v>
      </c>
      <c r="AN200">
        <v>322.83951298816402</v>
      </c>
      <c r="AO200">
        <v>324.73107411654598</v>
      </c>
      <c r="AP200">
        <v>330.60523926880398</v>
      </c>
      <c r="AQ200">
        <v>334.96920699967097</v>
      </c>
      <c r="AR200">
        <v>327.89498167859301</v>
      </c>
      <c r="AS200">
        <v>333.26050500078202</v>
      </c>
      <c r="AT200">
        <v>322.358093964734</v>
      </c>
      <c r="AU200">
        <v>332.50230925366799</v>
      </c>
      <c r="AV200">
        <v>338.67198944559902</v>
      </c>
      <c r="AW200">
        <v>333.85523477074202</v>
      </c>
      <c r="AX200">
        <v>325.92000995477798</v>
      </c>
      <c r="AY200">
        <v>326.11253061803598</v>
      </c>
      <c r="AZ200">
        <v>332.57456275185899</v>
      </c>
      <c r="BA200">
        <v>326.71514278097101</v>
      </c>
      <c r="BB200">
        <v>329.939049708987</v>
      </c>
      <c r="BC200">
        <v>331.09151756876298</v>
      </c>
      <c r="BD200">
        <v>335.44187331294899</v>
      </c>
      <c r="BE200">
        <v>332.283448255189</v>
      </c>
      <c r="BF200">
        <v>329.90449343490701</v>
      </c>
      <c r="BG200">
        <v>332.95434704843302</v>
      </c>
      <c r="BH200">
        <v>333.19460489107098</v>
      </c>
      <c r="BI200">
        <v>331.96686500717999</v>
      </c>
      <c r="BJ200">
        <v>334.05078215646699</v>
      </c>
      <c r="BK200">
        <v>329.13947961173898</v>
      </c>
      <c r="BL200">
        <v>324.946165009852</v>
      </c>
      <c r="BM200">
        <v>327.748930619867</v>
      </c>
      <c r="BN200">
        <v>331.37964670396798</v>
      </c>
      <c r="BO200">
        <v>331.12090339640201</v>
      </c>
      <c r="BP200">
        <v>328.63475988828998</v>
      </c>
      <c r="BQ200">
        <v>328.73405117641897</v>
      </c>
      <c r="BR200">
        <v>328.91522182036101</v>
      </c>
      <c r="BS200">
        <v>336.50043102703302</v>
      </c>
      <c r="BT200">
        <v>331.024612471176</v>
      </c>
      <c r="BU200">
        <v>335.86686932756601</v>
      </c>
      <c r="BV200">
        <v>322.97731659968701</v>
      </c>
      <c r="BW200">
        <v>324.07592528577601</v>
      </c>
      <c r="BX200">
        <v>332.98864542033999</v>
      </c>
      <c r="BY200">
        <v>324.83313288574698</v>
      </c>
      <c r="BZ200">
        <v>334.61031533118802</v>
      </c>
      <c r="CA200">
        <v>331.20750673056602</v>
      </c>
      <c r="CB200">
        <v>328.26812059362999</v>
      </c>
      <c r="CC200">
        <v>330.01963036992902</v>
      </c>
      <c r="CD200">
        <v>323.28962918086199</v>
      </c>
    </row>
    <row r="201" spans="1:82" x14ac:dyDescent="0.25">
      <c r="A201">
        <v>47.823765020026698</v>
      </c>
      <c r="B201">
        <v>328.12805009713901</v>
      </c>
      <c r="C201">
        <v>336.224659151992</v>
      </c>
      <c r="D201">
        <v>338.53221640565698</v>
      </c>
      <c r="E201">
        <v>330.61365316220599</v>
      </c>
      <c r="F201">
        <v>335.812249440399</v>
      </c>
      <c r="G201">
        <v>341.452127305619</v>
      </c>
      <c r="H201">
        <v>330.07162581778499</v>
      </c>
      <c r="I201">
        <v>332.46209087902298</v>
      </c>
      <c r="J201">
        <v>327.67519298596898</v>
      </c>
      <c r="K201">
        <v>332.67471858547498</v>
      </c>
      <c r="L201">
        <v>323.75838435449202</v>
      </c>
      <c r="M201">
        <v>330.88259469905398</v>
      </c>
      <c r="N201">
        <v>322.79875338556599</v>
      </c>
      <c r="O201">
        <v>330.90117434617702</v>
      </c>
      <c r="P201">
        <v>326.67281337106903</v>
      </c>
      <c r="Q201">
        <v>328.97084766503599</v>
      </c>
      <c r="R201">
        <v>326.99057548833798</v>
      </c>
      <c r="S201">
        <v>336.52257448415298</v>
      </c>
      <c r="T201">
        <v>327.28832868585999</v>
      </c>
      <c r="U201">
        <v>320.065432808146</v>
      </c>
      <c r="V201">
        <v>323.599270362906</v>
      </c>
      <c r="W201">
        <v>328.64421398279899</v>
      </c>
      <c r="X201">
        <v>322.00409137950601</v>
      </c>
      <c r="Y201">
        <v>316.89734532780602</v>
      </c>
      <c r="Z201">
        <v>326.81559821068498</v>
      </c>
      <c r="AA201">
        <v>323.952129385776</v>
      </c>
      <c r="AB201">
        <v>329.81628012840503</v>
      </c>
      <c r="AC201">
        <v>309.98638254753001</v>
      </c>
      <c r="AD201">
        <v>315.14847389712401</v>
      </c>
      <c r="AE201">
        <v>319.08127152778502</v>
      </c>
      <c r="AF201">
        <v>326.63756857531098</v>
      </c>
      <c r="AG201">
        <v>333.52246363996801</v>
      </c>
      <c r="AH201">
        <v>323.65686214508099</v>
      </c>
      <c r="AI201">
        <v>320.835093954</v>
      </c>
      <c r="AJ201">
        <v>324.912629508208</v>
      </c>
      <c r="AK201">
        <v>330.11051089904402</v>
      </c>
      <c r="AL201">
        <v>331.62445622139199</v>
      </c>
      <c r="AM201">
        <v>326.96867071059802</v>
      </c>
      <c r="AN201">
        <v>324.51674358299698</v>
      </c>
      <c r="AO201">
        <v>323.55221828081801</v>
      </c>
      <c r="AP201">
        <v>332.00572543158199</v>
      </c>
      <c r="AQ201">
        <v>335.00790782751199</v>
      </c>
      <c r="AR201">
        <v>326.97036759789802</v>
      </c>
      <c r="AS201">
        <v>332.86496005459702</v>
      </c>
      <c r="AT201">
        <v>322.98819643078099</v>
      </c>
      <c r="AU201">
        <v>333.28924485642199</v>
      </c>
      <c r="AV201">
        <v>338.25609958926299</v>
      </c>
      <c r="AW201">
        <v>334.57996624768202</v>
      </c>
      <c r="AX201">
        <v>327.017811295223</v>
      </c>
      <c r="AY201">
        <v>324.91502255246297</v>
      </c>
      <c r="AZ201">
        <v>332.56972483042398</v>
      </c>
      <c r="BA201">
        <v>327.22389193360198</v>
      </c>
      <c r="BB201">
        <v>329.04770987329698</v>
      </c>
      <c r="BC201">
        <v>331.16742330524198</v>
      </c>
      <c r="BD201">
        <v>334.61606853774401</v>
      </c>
      <c r="BE201">
        <v>331.82946505147697</v>
      </c>
      <c r="BF201">
        <v>329.38007839859199</v>
      </c>
      <c r="BG201">
        <v>332.536517518089</v>
      </c>
      <c r="BH201">
        <v>332.51595308700399</v>
      </c>
      <c r="BI201">
        <v>331.64350715506902</v>
      </c>
      <c r="BJ201">
        <v>334.04004517389598</v>
      </c>
      <c r="BK201">
        <v>329.25162305082898</v>
      </c>
      <c r="BL201">
        <v>325.41332810574102</v>
      </c>
      <c r="BM201">
        <v>328.22730963719999</v>
      </c>
      <c r="BN201">
        <v>330.71383771414401</v>
      </c>
      <c r="BO201">
        <v>332.274340830634</v>
      </c>
      <c r="BP201">
        <v>328.97754259964398</v>
      </c>
      <c r="BQ201">
        <v>329.16844371469</v>
      </c>
      <c r="BR201">
        <v>329.38168674882002</v>
      </c>
      <c r="BS201">
        <v>337.17820420809602</v>
      </c>
      <c r="BT201">
        <v>332.08540342156499</v>
      </c>
      <c r="BU201">
        <v>336.30798263535502</v>
      </c>
      <c r="BV201">
        <v>323.07969110506298</v>
      </c>
      <c r="BW201">
        <v>324.48449058119502</v>
      </c>
      <c r="BX201">
        <v>332.14206096478301</v>
      </c>
      <c r="BY201">
        <v>325.69682217455897</v>
      </c>
      <c r="BZ201">
        <v>332.85818814647001</v>
      </c>
      <c r="CA201">
        <v>330.97898276827499</v>
      </c>
      <c r="CB201">
        <v>329.38148625168901</v>
      </c>
      <c r="CC201">
        <v>330.32011289201699</v>
      </c>
      <c r="CD201">
        <v>322.59216714663199</v>
      </c>
    </row>
    <row r="202" spans="1:82" x14ac:dyDescent="0.25">
      <c r="A202">
        <v>48.064085447262997</v>
      </c>
      <c r="B202">
        <v>330.35526366184303</v>
      </c>
      <c r="C202">
        <v>339.41045240020998</v>
      </c>
      <c r="D202">
        <v>337.73597103026498</v>
      </c>
      <c r="E202">
        <v>330.485407047791</v>
      </c>
      <c r="F202">
        <v>336.84421208236103</v>
      </c>
      <c r="G202">
        <v>346.561009658334</v>
      </c>
      <c r="H202">
        <v>328.05628999835602</v>
      </c>
      <c r="I202">
        <v>334.52423316098901</v>
      </c>
      <c r="J202">
        <v>328.47692824290999</v>
      </c>
      <c r="K202">
        <v>330.01209975191301</v>
      </c>
      <c r="L202">
        <v>325.00817306512403</v>
      </c>
      <c r="M202">
        <v>331.67835399638</v>
      </c>
      <c r="N202">
        <v>332.23078089183502</v>
      </c>
      <c r="O202">
        <v>330.01227577946003</v>
      </c>
      <c r="P202">
        <v>327.91090946011002</v>
      </c>
      <c r="Q202">
        <v>330.51531566822399</v>
      </c>
      <c r="R202">
        <v>331.34933972068802</v>
      </c>
      <c r="S202">
        <v>336.61120027999698</v>
      </c>
      <c r="T202">
        <v>330.63118162766398</v>
      </c>
      <c r="U202">
        <v>322.64428725659297</v>
      </c>
      <c r="V202">
        <v>324.86025766367101</v>
      </c>
      <c r="W202">
        <v>329.151784706706</v>
      </c>
      <c r="X202">
        <v>320.00603819670403</v>
      </c>
      <c r="Y202">
        <v>317.07198216905499</v>
      </c>
      <c r="Z202">
        <v>321.09893589221599</v>
      </c>
      <c r="AA202">
        <v>321.60927900037399</v>
      </c>
      <c r="AB202">
        <v>330.55071497221002</v>
      </c>
      <c r="AC202">
        <v>310.06642438979299</v>
      </c>
      <c r="AD202">
        <v>314.113847804248</v>
      </c>
      <c r="AE202">
        <v>320.33670513571701</v>
      </c>
      <c r="AF202">
        <v>330.947960121135</v>
      </c>
      <c r="AG202">
        <v>328.64420625460798</v>
      </c>
      <c r="AH202">
        <v>322.35017015252998</v>
      </c>
      <c r="AI202">
        <v>319.585995948755</v>
      </c>
      <c r="AJ202">
        <v>328.941407899929</v>
      </c>
      <c r="AK202">
        <v>327.81650710092498</v>
      </c>
      <c r="AL202">
        <v>331.96363816011899</v>
      </c>
      <c r="AM202">
        <v>327.70573789972099</v>
      </c>
      <c r="AN202">
        <v>324.87129935353198</v>
      </c>
      <c r="AO202">
        <v>326.35729139047601</v>
      </c>
      <c r="AP202">
        <v>335.35501631362098</v>
      </c>
      <c r="AQ202">
        <v>334.50200498884902</v>
      </c>
      <c r="AR202">
        <v>327.62439837596702</v>
      </c>
      <c r="AS202">
        <v>333.17083125608002</v>
      </c>
      <c r="AT202">
        <v>326.89651858419398</v>
      </c>
      <c r="AU202">
        <v>333.82722382796197</v>
      </c>
      <c r="AV202">
        <v>336.30507586574299</v>
      </c>
      <c r="AW202">
        <v>335.26793624797301</v>
      </c>
      <c r="AX202">
        <v>331.73328475427701</v>
      </c>
      <c r="AY202">
        <v>326.56505649762403</v>
      </c>
      <c r="AZ202">
        <v>329.13043782999603</v>
      </c>
      <c r="BA202">
        <v>333.29909305678399</v>
      </c>
      <c r="BB202">
        <v>326.78922652521402</v>
      </c>
      <c r="BC202">
        <v>332.521246627545</v>
      </c>
      <c r="BD202">
        <v>336.083278288386</v>
      </c>
      <c r="BE202">
        <v>330.45883824738098</v>
      </c>
      <c r="BF202">
        <v>329.095006673613</v>
      </c>
      <c r="BG202">
        <v>332.82645166533098</v>
      </c>
      <c r="BH202">
        <v>331.76949104365599</v>
      </c>
      <c r="BI202">
        <v>335.64028881402203</v>
      </c>
      <c r="BJ202">
        <v>330.83493906655099</v>
      </c>
      <c r="BK202">
        <v>334.63045233793298</v>
      </c>
      <c r="BL202">
        <v>324.93223289265302</v>
      </c>
      <c r="BM202">
        <v>331.77026530700402</v>
      </c>
      <c r="BN202">
        <v>333.944433751551</v>
      </c>
      <c r="BO202">
        <v>328.314168030936</v>
      </c>
      <c r="BP202">
        <v>330.26353749235301</v>
      </c>
      <c r="BQ202">
        <v>330.55698123085602</v>
      </c>
      <c r="BR202">
        <v>331.245844456616</v>
      </c>
      <c r="BS202">
        <v>336.14989416143902</v>
      </c>
      <c r="BT202">
        <v>331.20283195337697</v>
      </c>
      <c r="BU202">
        <v>336.61509800343703</v>
      </c>
      <c r="BV202">
        <v>324.53050949802798</v>
      </c>
      <c r="BW202">
        <v>322.484297512024</v>
      </c>
      <c r="BX202">
        <v>329.88346559328198</v>
      </c>
      <c r="BY202">
        <v>324.58012610236602</v>
      </c>
      <c r="BZ202">
        <v>329.99079485511402</v>
      </c>
      <c r="CA202">
        <v>329.18086728746101</v>
      </c>
      <c r="CB202">
        <v>329.18096935832301</v>
      </c>
      <c r="CC202">
        <v>329.43920760557501</v>
      </c>
      <c r="CD202">
        <v>325.48714177686202</v>
      </c>
    </row>
    <row r="203" spans="1:82" x14ac:dyDescent="0.25">
      <c r="A203">
        <v>48.304405874499302</v>
      </c>
      <c r="B203">
        <v>330.76005336888102</v>
      </c>
      <c r="C203">
        <v>338.13990717341801</v>
      </c>
      <c r="D203">
        <v>335.50324679016501</v>
      </c>
      <c r="E203">
        <v>330.73997491336098</v>
      </c>
      <c r="F203">
        <v>332.85921370947602</v>
      </c>
      <c r="G203">
        <v>344.45883474910698</v>
      </c>
      <c r="H203">
        <v>330.279085516338</v>
      </c>
      <c r="I203">
        <v>334.33455534294001</v>
      </c>
      <c r="J203">
        <v>327.32695703530999</v>
      </c>
      <c r="K203">
        <v>327.52722578069603</v>
      </c>
      <c r="L203">
        <v>324.76067171683201</v>
      </c>
      <c r="M203">
        <v>331.53764505522599</v>
      </c>
      <c r="N203">
        <v>335.316227835662</v>
      </c>
      <c r="O203">
        <v>327.60615469420298</v>
      </c>
      <c r="P203">
        <v>327.67779737438798</v>
      </c>
      <c r="Q203">
        <v>338.37847832288003</v>
      </c>
      <c r="R203">
        <v>331.146218966302</v>
      </c>
      <c r="S203">
        <v>332.36423587110102</v>
      </c>
      <c r="T203">
        <v>329.15261640576</v>
      </c>
      <c r="U203">
        <v>322.84084799056399</v>
      </c>
      <c r="V203">
        <v>325.988058781284</v>
      </c>
      <c r="W203">
        <v>329.00532843401697</v>
      </c>
      <c r="X203">
        <v>317.28859140786602</v>
      </c>
      <c r="Y203">
        <v>316.096744505819</v>
      </c>
      <c r="Z203">
        <v>322.101264536207</v>
      </c>
      <c r="AA203">
        <v>321.27802071856598</v>
      </c>
      <c r="AB203">
        <v>328.74103342060801</v>
      </c>
      <c r="AC203">
        <v>310.32915288084399</v>
      </c>
      <c r="AD203">
        <v>312.68271805060198</v>
      </c>
      <c r="AE203">
        <v>321.60253040964801</v>
      </c>
      <c r="AF203">
        <v>331.618397150107</v>
      </c>
      <c r="AG203">
        <v>324.64259010297701</v>
      </c>
      <c r="AH203">
        <v>325.00482363416899</v>
      </c>
      <c r="AI203">
        <v>320.64810401453002</v>
      </c>
      <c r="AJ203">
        <v>328.17857227716797</v>
      </c>
      <c r="AK203">
        <v>323.895912021274</v>
      </c>
      <c r="AL203">
        <v>335.01387838059702</v>
      </c>
      <c r="AM203">
        <v>330.11013240307699</v>
      </c>
      <c r="AN203">
        <v>325.03567342683999</v>
      </c>
      <c r="AO203">
        <v>323.95269945344501</v>
      </c>
      <c r="AP203">
        <v>341.14847909658698</v>
      </c>
      <c r="AQ203">
        <v>334.35753142569803</v>
      </c>
      <c r="AR203">
        <v>328.74232240472298</v>
      </c>
      <c r="AS203">
        <v>334.03331124711099</v>
      </c>
      <c r="AT203">
        <v>336.05466131192298</v>
      </c>
      <c r="AU203">
        <v>333.736292583151</v>
      </c>
      <c r="AV203">
        <v>328.46969651256501</v>
      </c>
      <c r="AW203">
        <v>334.804259074718</v>
      </c>
      <c r="AX203">
        <v>333.34412201398902</v>
      </c>
      <c r="AY203">
        <v>328.71325815446698</v>
      </c>
      <c r="AZ203">
        <v>327.059264056541</v>
      </c>
      <c r="BA203">
        <v>332.76278119723401</v>
      </c>
      <c r="BB203">
        <v>329.08251162773598</v>
      </c>
      <c r="BC203">
        <v>335.404041556479</v>
      </c>
      <c r="BD203">
        <v>334.85524021006398</v>
      </c>
      <c r="BE203">
        <v>332.362720075987</v>
      </c>
      <c r="BF203">
        <v>327.94096675512901</v>
      </c>
      <c r="BG203">
        <v>332.79316770369599</v>
      </c>
      <c r="BH203">
        <v>336.218783391312</v>
      </c>
      <c r="BI203">
        <v>337.49721907574701</v>
      </c>
      <c r="BJ203">
        <v>333.46524304849299</v>
      </c>
      <c r="BK203">
        <v>338.48696774058197</v>
      </c>
      <c r="BL203">
        <v>329.32139412484202</v>
      </c>
      <c r="BM203">
        <v>329.83627761896901</v>
      </c>
      <c r="BN203">
        <v>331.97125265606002</v>
      </c>
      <c r="BO203">
        <v>327.58019470173701</v>
      </c>
      <c r="BP203">
        <v>326.36500951207699</v>
      </c>
      <c r="BQ203">
        <v>335.43044583989899</v>
      </c>
      <c r="BR203">
        <v>333.06001291773998</v>
      </c>
      <c r="BS203">
        <v>333.37442658566198</v>
      </c>
      <c r="BT203">
        <v>330.52087057275702</v>
      </c>
      <c r="BU203">
        <v>336.61957819058</v>
      </c>
      <c r="BV203">
        <v>327.73227493068799</v>
      </c>
      <c r="BW203">
        <v>323.841265115103</v>
      </c>
      <c r="BX203">
        <v>329.618893902639</v>
      </c>
      <c r="BY203">
        <v>326.33061080226003</v>
      </c>
      <c r="BZ203">
        <v>329.473678217969</v>
      </c>
      <c r="CA203">
        <v>324.626363109046</v>
      </c>
      <c r="CB203">
        <v>328.42287838023202</v>
      </c>
      <c r="CC203">
        <v>321.876723335451</v>
      </c>
      <c r="CD203">
        <v>325.388129208191</v>
      </c>
    </row>
    <row r="204" spans="1:82" x14ac:dyDescent="0.25">
      <c r="A204">
        <v>48.544726301735601</v>
      </c>
      <c r="B204">
        <v>328.74962512597898</v>
      </c>
      <c r="C204">
        <v>335.57190968711598</v>
      </c>
      <c r="D204">
        <v>336.02401643281502</v>
      </c>
      <c r="E204">
        <v>331.12085783755202</v>
      </c>
      <c r="F204">
        <v>332.33433551735197</v>
      </c>
      <c r="G204">
        <v>340.71062603391601</v>
      </c>
      <c r="H204">
        <v>330.92481580983502</v>
      </c>
      <c r="I204">
        <v>334.27354270449302</v>
      </c>
      <c r="J204">
        <v>325.69324116268098</v>
      </c>
      <c r="K204">
        <v>326.99234500268</v>
      </c>
      <c r="L204">
        <v>325.42230563615601</v>
      </c>
      <c r="M204">
        <v>333.18973884693798</v>
      </c>
      <c r="N204">
        <v>337.816212006858</v>
      </c>
      <c r="O204">
        <v>327.17964859870898</v>
      </c>
      <c r="P204">
        <v>328.46611336524597</v>
      </c>
      <c r="Q204">
        <v>339.116085894886</v>
      </c>
      <c r="R204">
        <v>331.43879544674201</v>
      </c>
      <c r="S204">
        <v>330.24297838281501</v>
      </c>
      <c r="T204">
        <v>329.57413782868798</v>
      </c>
      <c r="U204">
        <v>324.72911254749198</v>
      </c>
      <c r="V204">
        <v>326.69148115625802</v>
      </c>
      <c r="W204">
        <v>330.31284642752303</v>
      </c>
      <c r="X204">
        <v>318.01380711855597</v>
      </c>
      <c r="Y204">
        <v>314.72890897121403</v>
      </c>
      <c r="Z204">
        <v>323.24154761809598</v>
      </c>
      <c r="AA204">
        <v>322.73474334416699</v>
      </c>
      <c r="AB204">
        <v>327.55201225505698</v>
      </c>
      <c r="AC204">
        <v>310.88311403181899</v>
      </c>
      <c r="AD204">
        <v>314.51002563791002</v>
      </c>
      <c r="AE204">
        <v>322.438249207507</v>
      </c>
      <c r="AF204">
        <v>331.64402651460699</v>
      </c>
      <c r="AG204">
        <v>322.10062817824303</v>
      </c>
      <c r="AH204">
        <v>327.50301802033101</v>
      </c>
      <c r="AI204">
        <v>322.81283692743699</v>
      </c>
      <c r="AJ204">
        <v>325.18640920281803</v>
      </c>
      <c r="AK204">
        <v>325.03621731918099</v>
      </c>
      <c r="AL204">
        <v>335.24103255696599</v>
      </c>
      <c r="AM204">
        <v>330.09763468438501</v>
      </c>
      <c r="AN204">
        <v>323.40523563066802</v>
      </c>
      <c r="AO204">
        <v>326.14432866905298</v>
      </c>
      <c r="AP204">
        <v>338.72832963927999</v>
      </c>
      <c r="AQ204">
        <v>333.992661368369</v>
      </c>
      <c r="AR204">
        <v>328.57584309936601</v>
      </c>
      <c r="AS204">
        <v>334.394335576478</v>
      </c>
      <c r="AT204">
        <v>337.964120234365</v>
      </c>
      <c r="AU204">
        <v>332.68431511068201</v>
      </c>
      <c r="AV204">
        <v>331.74323717659797</v>
      </c>
      <c r="AW204">
        <v>333.22818552800902</v>
      </c>
      <c r="AX204">
        <v>333.74282360654797</v>
      </c>
      <c r="AY204">
        <v>329.70228426227101</v>
      </c>
      <c r="AZ204">
        <v>329.19933505880698</v>
      </c>
      <c r="BA204">
        <v>332.046948778922</v>
      </c>
      <c r="BB204">
        <v>331.18257331707599</v>
      </c>
      <c r="BC204">
        <v>336.71260447286397</v>
      </c>
      <c r="BD204">
        <v>334.37023225847298</v>
      </c>
      <c r="BE204">
        <v>335.51370376049402</v>
      </c>
      <c r="BF204">
        <v>328.892534928011</v>
      </c>
      <c r="BG204">
        <v>334.36170875527398</v>
      </c>
      <c r="BH204">
        <v>335.54740749673101</v>
      </c>
      <c r="BI204">
        <v>336.310767681703</v>
      </c>
      <c r="BJ204">
        <v>335.16731259332101</v>
      </c>
      <c r="BK204">
        <v>339.35379842534002</v>
      </c>
      <c r="BL204">
        <v>328.31119873759502</v>
      </c>
      <c r="BM204">
        <v>331.06621780361797</v>
      </c>
      <c r="BN204">
        <v>332.22768388463902</v>
      </c>
      <c r="BO204">
        <v>326.81495404103998</v>
      </c>
      <c r="BP204">
        <v>327.01185120181702</v>
      </c>
      <c r="BQ204">
        <v>338.346012985318</v>
      </c>
      <c r="BR204">
        <v>335.29777710635301</v>
      </c>
      <c r="BS204">
        <v>333.51944220880699</v>
      </c>
      <c r="BT204">
        <v>331.82949351083403</v>
      </c>
      <c r="BU204">
        <v>336.61851457178199</v>
      </c>
      <c r="BV204">
        <v>329.91715585212597</v>
      </c>
      <c r="BW204">
        <v>323.65989614228698</v>
      </c>
      <c r="BX204">
        <v>327.073728820322</v>
      </c>
      <c r="BY204">
        <v>327.81478803010401</v>
      </c>
      <c r="BZ204">
        <v>329.81204469623799</v>
      </c>
      <c r="CA204">
        <v>324.04531282958601</v>
      </c>
      <c r="CB204">
        <v>327.70830641351802</v>
      </c>
      <c r="CC204">
        <v>320.575946812859</v>
      </c>
      <c r="CD204">
        <v>324.68011730346399</v>
      </c>
    </row>
    <row r="205" spans="1:82" x14ac:dyDescent="0.25">
      <c r="A205">
        <v>48.785046728971899</v>
      </c>
      <c r="B205">
        <v>331.962727196836</v>
      </c>
      <c r="C205">
        <v>339.20446043764298</v>
      </c>
      <c r="D205">
        <v>333.21793029655902</v>
      </c>
      <c r="E205">
        <v>333.52370381843099</v>
      </c>
      <c r="F205">
        <v>332.76315109709799</v>
      </c>
      <c r="G205">
        <v>340.30251098622199</v>
      </c>
      <c r="H205">
        <v>329.475996065353</v>
      </c>
      <c r="I205">
        <v>326.89002104637802</v>
      </c>
      <c r="J205">
        <v>321.144470961433</v>
      </c>
      <c r="K205">
        <v>326.490193691939</v>
      </c>
      <c r="L205">
        <v>323.164641894059</v>
      </c>
      <c r="M205">
        <v>329.81326716213903</v>
      </c>
      <c r="N205">
        <v>340.60697100128101</v>
      </c>
      <c r="O205">
        <v>325.776587635319</v>
      </c>
      <c r="P205">
        <v>329.00978911312899</v>
      </c>
      <c r="Q205">
        <v>340.73876098404901</v>
      </c>
      <c r="R205">
        <v>327.28253773661601</v>
      </c>
      <c r="S205">
        <v>329.67390483108602</v>
      </c>
      <c r="T205">
        <v>329.98374278387899</v>
      </c>
      <c r="U205">
        <v>322.79995593958802</v>
      </c>
      <c r="V205">
        <v>327.68329122499802</v>
      </c>
      <c r="W205">
        <v>333.12963303206197</v>
      </c>
      <c r="X205">
        <v>317.14448962831801</v>
      </c>
      <c r="Y205">
        <v>315.64350170769399</v>
      </c>
      <c r="Z205">
        <v>325.40799958741098</v>
      </c>
      <c r="AA205">
        <v>324.82955221367598</v>
      </c>
      <c r="AB205">
        <v>327.092909286983</v>
      </c>
      <c r="AC205">
        <v>309.98636847108202</v>
      </c>
      <c r="AD205">
        <v>317.94748964094299</v>
      </c>
      <c r="AE205">
        <v>324.80304262142499</v>
      </c>
      <c r="AF205">
        <v>334.15679293679898</v>
      </c>
      <c r="AG205">
        <v>321.76717175008997</v>
      </c>
      <c r="AH205">
        <v>325.39826609915798</v>
      </c>
      <c r="AI205">
        <v>322.18791774452501</v>
      </c>
      <c r="AJ205">
        <v>324.08470649076702</v>
      </c>
      <c r="AK205">
        <v>328.84284386406603</v>
      </c>
      <c r="AL205">
        <v>330.87466871223501</v>
      </c>
      <c r="AM205">
        <v>332.759420424415</v>
      </c>
      <c r="AN205">
        <v>322.29485857907201</v>
      </c>
      <c r="AO205">
        <v>329.29684593647897</v>
      </c>
      <c r="AP205">
        <v>336.47406021011</v>
      </c>
      <c r="AQ205">
        <v>334.11849706085297</v>
      </c>
      <c r="AR205">
        <v>328.61524672638097</v>
      </c>
      <c r="AS205">
        <v>336.29109881555001</v>
      </c>
      <c r="AT205">
        <v>338.76106560538</v>
      </c>
      <c r="AU205">
        <v>332.12891150848901</v>
      </c>
      <c r="AV205">
        <v>330.34242771619199</v>
      </c>
      <c r="AW205">
        <v>329.39858651358497</v>
      </c>
      <c r="AX205">
        <v>335.27901899018701</v>
      </c>
      <c r="AY205">
        <v>328.86435988387399</v>
      </c>
      <c r="AZ205">
        <v>326.833551691938</v>
      </c>
      <c r="BA205">
        <v>334.13982233735999</v>
      </c>
      <c r="BB205">
        <v>333.02243083621403</v>
      </c>
      <c r="BC205">
        <v>335.09555400028302</v>
      </c>
      <c r="BD205">
        <v>332.73313206355698</v>
      </c>
      <c r="BE205">
        <v>332.01887733410302</v>
      </c>
      <c r="BF205">
        <v>332.09460028624801</v>
      </c>
      <c r="BG205">
        <v>331.76105051774999</v>
      </c>
      <c r="BH205">
        <v>333.61783607799902</v>
      </c>
      <c r="BI205">
        <v>336.246652528818</v>
      </c>
      <c r="BJ205">
        <v>333.51197132183398</v>
      </c>
      <c r="BK205">
        <v>337.73689730376799</v>
      </c>
      <c r="BL205">
        <v>329.342661186469</v>
      </c>
      <c r="BM205">
        <v>331.41205349482601</v>
      </c>
      <c r="BN205">
        <v>337.896816882493</v>
      </c>
      <c r="BO205">
        <v>329.381959393839</v>
      </c>
      <c r="BP205">
        <v>324.775053900709</v>
      </c>
      <c r="BQ205">
        <v>343.65664108018399</v>
      </c>
      <c r="BR205">
        <v>336.04441764288799</v>
      </c>
      <c r="BS205">
        <v>332.34049865068903</v>
      </c>
      <c r="BT205">
        <v>327.919577068781</v>
      </c>
      <c r="BU205">
        <v>333.341441950307</v>
      </c>
      <c r="BV205">
        <v>331.04748182777598</v>
      </c>
      <c r="BW205">
        <v>324.66339516054097</v>
      </c>
      <c r="BX205">
        <v>326.77954133391501</v>
      </c>
      <c r="BY205">
        <v>329.14959213293002</v>
      </c>
      <c r="BZ205">
        <v>331.428101943591</v>
      </c>
      <c r="CA205">
        <v>325.86909129976999</v>
      </c>
      <c r="CB205">
        <v>334.69801387445898</v>
      </c>
      <c r="CC205">
        <v>324.075069780582</v>
      </c>
      <c r="CD205">
        <v>326.76824122337302</v>
      </c>
    </row>
    <row r="206" spans="1:82" x14ac:dyDescent="0.25">
      <c r="A206">
        <v>49.025367156208198</v>
      </c>
      <c r="B206">
        <v>336.37120510601</v>
      </c>
      <c r="C206">
        <v>337.54041134704499</v>
      </c>
      <c r="D206">
        <v>329.36300248203298</v>
      </c>
      <c r="E206">
        <v>333.66115677085298</v>
      </c>
      <c r="F206">
        <v>331.14532834587101</v>
      </c>
      <c r="G206">
        <v>337.64383384915601</v>
      </c>
      <c r="H206">
        <v>327.42949349397099</v>
      </c>
      <c r="I206">
        <v>323.21228651013502</v>
      </c>
      <c r="J206">
        <v>320.60462310135398</v>
      </c>
      <c r="K206">
        <v>323.66666796399301</v>
      </c>
      <c r="L206">
        <v>324.23808896293701</v>
      </c>
      <c r="M206">
        <v>330.86430676976198</v>
      </c>
      <c r="N206">
        <v>344.63987111926502</v>
      </c>
      <c r="O206">
        <v>329.49605465371297</v>
      </c>
      <c r="P206">
        <v>328.38341566263898</v>
      </c>
      <c r="Q206">
        <v>340.05195205153399</v>
      </c>
      <c r="R206">
        <v>328.578737273515</v>
      </c>
      <c r="S206">
        <v>331.65604709704201</v>
      </c>
      <c r="T206">
        <v>333.24715216426898</v>
      </c>
      <c r="U206">
        <v>320.60784510628503</v>
      </c>
      <c r="V206">
        <v>328.59385482245699</v>
      </c>
      <c r="W206">
        <v>334.10902818170803</v>
      </c>
      <c r="X206">
        <v>320.72591397361703</v>
      </c>
      <c r="Y206">
        <v>318.96910283000301</v>
      </c>
      <c r="Z206">
        <v>323.64169359620598</v>
      </c>
      <c r="AA206">
        <v>327.30196979387102</v>
      </c>
      <c r="AB206">
        <v>323.98283674959299</v>
      </c>
      <c r="AC206">
        <v>310.28885902810202</v>
      </c>
      <c r="AD206">
        <v>319.17988109374102</v>
      </c>
      <c r="AE206">
        <v>325.91650824547401</v>
      </c>
      <c r="AF206">
        <v>335.521004215701</v>
      </c>
      <c r="AG206">
        <v>327.26045994611502</v>
      </c>
      <c r="AH206">
        <v>324.91633556632399</v>
      </c>
      <c r="AI206">
        <v>326.69939178375301</v>
      </c>
      <c r="AJ206">
        <v>321.75095632055098</v>
      </c>
      <c r="AK206">
        <v>327.071858506311</v>
      </c>
      <c r="AL206">
        <v>328.45128481465599</v>
      </c>
      <c r="AM206">
        <v>327.06383542050798</v>
      </c>
      <c r="AN206">
        <v>322.561570343754</v>
      </c>
      <c r="AO206">
        <v>330.97423709506398</v>
      </c>
      <c r="AP206">
        <v>332.99138350534901</v>
      </c>
      <c r="AQ206">
        <v>334.44986743230402</v>
      </c>
      <c r="AR206">
        <v>330.61627688625902</v>
      </c>
      <c r="AS206">
        <v>338.59996968410201</v>
      </c>
      <c r="AT206">
        <v>338.72557285949102</v>
      </c>
      <c r="AU206">
        <v>331.72643800139002</v>
      </c>
      <c r="AV206">
        <v>331.30933685816899</v>
      </c>
      <c r="AW206">
        <v>327.281243205799</v>
      </c>
      <c r="AX206">
        <v>334.49456435298202</v>
      </c>
      <c r="AY206">
        <v>329.62648050936002</v>
      </c>
      <c r="AZ206">
        <v>329.25154521034398</v>
      </c>
      <c r="BA206">
        <v>336.43055769705097</v>
      </c>
      <c r="BB206">
        <v>332.67031358378</v>
      </c>
      <c r="BC206">
        <v>333.29199972323102</v>
      </c>
      <c r="BD206">
        <v>334.07186780386502</v>
      </c>
      <c r="BE206">
        <v>329.19599381963502</v>
      </c>
      <c r="BF206">
        <v>330.95706099846598</v>
      </c>
      <c r="BG206">
        <v>327.30806264856199</v>
      </c>
      <c r="BH206">
        <v>332.28549520168701</v>
      </c>
      <c r="BI206">
        <v>335.14456840347901</v>
      </c>
      <c r="BJ206">
        <v>335.79231983387803</v>
      </c>
      <c r="BK206">
        <v>332.93018750524999</v>
      </c>
      <c r="BL206">
        <v>328.08708971221802</v>
      </c>
      <c r="BM206">
        <v>331.677508402657</v>
      </c>
      <c r="BN206">
        <v>339.90583741583299</v>
      </c>
      <c r="BO206">
        <v>332.23120826148198</v>
      </c>
      <c r="BP206">
        <v>321.491445860586</v>
      </c>
      <c r="BQ206">
        <v>345.49298728819002</v>
      </c>
      <c r="BR206">
        <v>338.42350059246701</v>
      </c>
      <c r="BS206">
        <v>329.836258743793</v>
      </c>
      <c r="BT206">
        <v>327.310943264012</v>
      </c>
      <c r="BU206">
        <v>335.88089905518802</v>
      </c>
      <c r="BV206">
        <v>330.65517824037403</v>
      </c>
      <c r="BW206">
        <v>328.13023727348002</v>
      </c>
      <c r="BX206">
        <v>329.886001276473</v>
      </c>
      <c r="BY206">
        <v>327.50511212121899</v>
      </c>
      <c r="BZ206">
        <v>333.82417698758002</v>
      </c>
      <c r="CA206">
        <v>322.57855003120102</v>
      </c>
      <c r="CB206">
        <v>336.14248163526003</v>
      </c>
      <c r="CC206">
        <v>328.757341190788</v>
      </c>
      <c r="CD206">
        <v>328.35895767753601</v>
      </c>
    </row>
    <row r="207" spans="1:82" x14ac:dyDescent="0.25">
      <c r="A207">
        <v>49.265687583444503</v>
      </c>
      <c r="B207">
        <v>338.47997450863602</v>
      </c>
      <c r="C207">
        <v>337.25222793414002</v>
      </c>
      <c r="D207">
        <v>327.78826220390198</v>
      </c>
      <c r="E207">
        <v>335.09643994022002</v>
      </c>
      <c r="F207">
        <v>332.17502112728101</v>
      </c>
      <c r="G207">
        <v>337.92675389501397</v>
      </c>
      <c r="H207">
        <v>329.17717311110903</v>
      </c>
      <c r="I207">
        <v>326.61682898499998</v>
      </c>
      <c r="J207">
        <v>323.66851386278199</v>
      </c>
      <c r="K207">
        <v>324.01772276446201</v>
      </c>
      <c r="L207">
        <v>328.32994893111999</v>
      </c>
      <c r="M207">
        <v>331.87672783791999</v>
      </c>
      <c r="N207">
        <v>342.41030873600499</v>
      </c>
      <c r="O207">
        <v>331.11557771865199</v>
      </c>
      <c r="P207">
        <v>330.82467983387602</v>
      </c>
      <c r="Q207">
        <v>340.70124250145898</v>
      </c>
      <c r="R207">
        <v>325.88525553447897</v>
      </c>
      <c r="S207">
        <v>327.992924351</v>
      </c>
      <c r="T207">
        <v>332.33157477174097</v>
      </c>
      <c r="U207">
        <v>320.47562681890201</v>
      </c>
      <c r="V207">
        <v>329.08062479926298</v>
      </c>
      <c r="W207">
        <v>332.159664311916</v>
      </c>
      <c r="X207">
        <v>321.41442979197899</v>
      </c>
      <c r="Y207">
        <v>321.42205164383699</v>
      </c>
      <c r="Z207">
        <v>320.47418004241803</v>
      </c>
      <c r="AA207">
        <v>330.26922510290098</v>
      </c>
      <c r="AB207">
        <v>322.33049792785198</v>
      </c>
      <c r="AC207">
        <v>312.15283755735101</v>
      </c>
      <c r="AD207">
        <v>319.81698587423199</v>
      </c>
      <c r="AE207">
        <v>326.09780763833402</v>
      </c>
      <c r="AF207">
        <v>337.16094293044398</v>
      </c>
      <c r="AG207">
        <v>329.451442486438</v>
      </c>
      <c r="AH207">
        <v>325.260103855061</v>
      </c>
      <c r="AI207">
        <v>327.60182246540597</v>
      </c>
      <c r="AJ207">
        <v>319.69094418433099</v>
      </c>
      <c r="AK207">
        <v>324.48473031365103</v>
      </c>
      <c r="AL207">
        <v>326.865466919315</v>
      </c>
      <c r="AM207">
        <v>326.508679790896</v>
      </c>
      <c r="AN207">
        <v>323.11218046371198</v>
      </c>
      <c r="AO207">
        <v>334.18983348150198</v>
      </c>
      <c r="AP207">
        <v>332.50783733876102</v>
      </c>
      <c r="AQ207">
        <v>335.32725303999098</v>
      </c>
      <c r="AR207">
        <v>329.21573058484898</v>
      </c>
      <c r="AS207">
        <v>338.23372230054201</v>
      </c>
      <c r="AT207">
        <v>339.15334009134301</v>
      </c>
      <c r="AU207">
        <v>328.37713958502201</v>
      </c>
      <c r="AV207">
        <v>330.94044188993502</v>
      </c>
      <c r="AW207">
        <v>323.58652166153502</v>
      </c>
      <c r="AX207">
        <v>330.70478466365398</v>
      </c>
      <c r="AY207">
        <v>331.36509740656902</v>
      </c>
      <c r="AZ207">
        <v>329.837676254207</v>
      </c>
      <c r="BA207">
        <v>335.67128537340102</v>
      </c>
      <c r="BB207">
        <v>334.16349691373102</v>
      </c>
      <c r="BC207">
        <v>331.16981529831497</v>
      </c>
      <c r="BD207">
        <v>333.88495670382798</v>
      </c>
      <c r="BE207">
        <v>330.12444356728901</v>
      </c>
      <c r="BF207">
        <v>332.65174921477001</v>
      </c>
      <c r="BG207">
        <v>324.510608617581</v>
      </c>
      <c r="BH207">
        <v>333.06223036450598</v>
      </c>
      <c r="BI207">
        <v>335.11808828321398</v>
      </c>
      <c r="BJ207">
        <v>335.85179883593202</v>
      </c>
      <c r="BK207">
        <v>330.14270941213903</v>
      </c>
      <c r="BL207">
        <v>325.72357703881499</v>
      </c>
      <c r="BM207">
        <v>331.44221680437101</v>
      </c>
      <c r="BN207">
        <v>340.86038445285402</v>
      </c>
      <c r="BO207">
        <v>329.83585848793899</v>
      </c>
      <c r="BP207">
        <v>319.91040689927598</v>
      </c>
      <c r="BQ207">
        <v>345.12199959946901</v>
      </c>
      <c r="BR207">
        <v>338.40714698215498</v>
      </c>
      <c r="BS207">
        <v>327.32179531409798</v>
      </c>
      <c r="BT207">
        <v>327.01957460099101</v>
      </c>
      <c r="BU207">
        <v>334.86306521450399</v>
      </c>
      <c r="BV207">
        <v>333.31780506648897</v>
      </c>
      <c r="BW207">
        <v>331.62528719050499</v>
      </c>
      <c r="BX207">
        <v>329.85532461354597</v>
      </c>
      <c r="BY207">
        <v>326.140108758336</v>
      </c>
      <c r="BZ207">
        <v>336.44987176872303</v>
      </c>
      <c r="CA207">
        <v>322.76893429021101</v>
      </c>
      <c r="CB207">
        <v>335.169108117402</v>
      </c>
      <c r="CC207">
        <v>330.17958913991799</v>
      </c>
      <c r="CD207">
        <v>329.98188312457398</v>
      </c>
    </row>
    <row r="208" spans="1:82" x14ac:dyDescent="0.25">
      <c r="A208">
        <v>49.506008010680901</v>
      </c>
      <c r="B208">
        <v>338.79796974931099</v>
      </c>
      <c r="C208">
        <v>337.728226946581</v>
      </c>
      <c r="D208">
        <v>326.23322716897701</v>
      </c>
      <c r="E208">
        <v>338.49249193687598</v>
      </c>
      <c r="F208">
        <v>332.52815760355401</v>
      </c>
      <c r="G208">
        <v>334.42448319224701</v>
      </c>
      <c r="H208">
        <v>333.37350920516701</v>
      </c>
      <c r="I208">
        <v>326.54079469590198</v>
      </c>
      <c r="J208">
        <v>323.32411827758398</v>
      </c>
      <c r="K208">
        <v>323.531193113325</v>
      </c>
      <c r="L208">
        <v>330.202455963624</v>
      </c>
      <c r="M208">
        <v>331.43396082816599</v>
      </c>
      <c r="N208">
        <v>335.54030330324503</v>
      </c>
      <c r="O208">
        <v>331.53832116530401</v>
      </c>
      <c r="P208">
        <v>327.72173447104899</v>
      </c>
      <c r="Q208">
        <v>339.06403859148702</v>
      </c>
      <c r="R208">
        <v>323.69654561796199</v>
      </c>
      <c r="S208">
        <v>328.34323178867902</v>
      </c>
      <c r="T208">
        <v>326.40779272120801</v>
      </c>
      <c r="U208">
        <v>321.14345912791998</v>
      </c>
      <c r="V208">
        <v>327.74037449996899</v>
      </c>
      <c r="W208">
        <v>326.89098990828501</v>
      </c>
      <c r="X208">
        <v>322.24141916086597</v>
      </c>
      <c r="Y208">
        <v>321.30445939398601</v>
      </c>
      <c r="Z208">
        <v>320.98771645872398</v>
      </c>
      <c r="AA208">
        <v>331.55527818806502</v>
      </c>
      <c r="AB208">
        <v>323.74479105849201</v>
      </c>
      <c r="AC208">
        <v>311.37671054975499</v>
      </c>
      <c r="AD208">
        <v>321.30562922311998</v>
      </c>
      <c r="AE208">
        <v>327.06087524815302</v>
      </c>
      <c r="AF208">
        <v>332.77728358486598</v>
      </c>
      <c r="AG208">
        <v>331.9110641158</v>
      </c>
      <c r="AH208">
        <v>325.85343742368599</v>
      </c>
      <c r="AI208">
        <v>327.77277517547498</v>
      </c>
      <c r="AJ208">
        <v>318.83157441328399</v>
      </c>
      <c r="AK208">
        <v>326.44300186750399</v>
      </c>
      <c r="AL208">
        <v>328.36362588326398</v>
      </c>
      <c r="AM208">
        <v>327.40453364556799</v>
      </c>
      <c r="AN208">
        <v>327.450020601375</v>
      </c>
      <c r="AO208">
        <v>334.25786006642198</v>
      </c>
      <c r="AP208">
        <v>334.951279801689</v>
      </c>
      <c r="AQ208">
        <v>336.41532080586302</v>
      </c>
      <c r="AR208">
        <v>329.62129366100203</v>
      </c>
      <c r="AS208">
        <v>338.85442150052103</v>
      </c>
      <c r="AT208">
        <v>335.52746261858101</v>
      </c>
      <c r="AU208">
        <v>327.51963194967698</v>
      </c>
      <c r="AV208">
        <v>329.88937442794401</v>
      </c>
      <c r="AW208">
        <v>322.245847322298</v>
      </c>
      <c r="AX208">
        <v>329.91412499581799</v>
      </c>
      <c r="AY208">
        <v>328.63247213163498</v>
      </c>
      <c r="AZ208">
        <v>332.69441150714198</v>
      </c>
      <c r="BA208">
        <v>329.42577641386299</v>
      </c>
      <c r="BB208">
        <v>338.663016527374</v>
      </c>
      <c r="BC208">
        <v>328.45244486235703</v>
      </c>
      <c r="BD208">
        <v>329.519808392578</v>
      </c>
      <c r="BE208">
        <v>331.00341250178701</v>
      </c>
      <c r="BF208">
        <v>337.54891465963402</v>
      </c>
      <c r="BG208">
        <v>323.61557897120599</v>
      </c>
      <c r="BH208">
        <v>325.19978919151799</v>
      </c>
      <c r="BI208">
        <v>330.70434446557402</v>
      </c>
      <c r="BJ208">
        <v>336.88278753668601</v>
      </c>
      <c r="BK208">
        <v>329.82469373393297</v>
      </c>
      <c r="BL208">
        <v>327.797716643407</v>
      </c>
      <c r="BM208">
        <v>330.936055715392</v>
      </c>
      <c r="BN208">
        <v>336.963929125851</v>
      </c>
      <c r="BO208">
        <v>329.43570829113702</v>
      </c>
      <c r="BP208">
        <v>320.16826877519497</v>
      </c>
      <c r="BQ208">
        <v>341.89780315403999</v>
      </c>
      <c r="BR208">
        <v>338.460908214234</v>
      </c>
      <c r="BS208">
        <v>326.12789447222002</v>
      </c>
      <c r="BT208">
        <v>323.53565406618497</v>
      </c>
      <c r="BU208">
        <v>332.21047545770602</v>
      </c>
      <c r="BV208">
        <v>332.13946841197799</v>
      </c>
      <c r="BW208">
        <v>336.40246710985298</v>
      </c>
      <c r="BX208">
        <v>331.502563966244</v>
      </c>
      <c r="BY208">
        <v>326.60642192470903</v>
      </c>
      <c r="BZ208">
        <v>338.11606422881499</v>
      </c>
      <c r="CA208">
        <v>325.85250285670099</v>
      </c>
      <c r="CB208">
        <v>334.42437682974997</v>
      </c>
      <c r="CC208">
        <v>327.94423873015802</v>
      </c>
      <c r="CD208">
        <v>326.99117160379598</v>
      </c>
    </row>
    <row r="209" spans="1:82" x14ac:dyDescent="0.25">
      <c r="A209">
        <v>49.746328437917199</v>
      </c>
      <c r="B209">
        <v>338.796990751647</v>
      </c>
      <c r="C209">
        <v>334.60813499826202</v>
      </c>
      <c r="D209">
        <v>325.714588855133</v>
      </c>
      <c r="E209">
        <v>337.787500828009</v>
      </c>
      <c r="F209">
        <v>331.51878085212599</v>
      </c>
      <c r="G209">
        <v>332.12270648188598</v>
      </c>
      <c r="H209">
        <v>333.50814836510301</v>
      </c>
      <c r="I209">
        <v>325.25281726536798</v>
      </c>
      <c r="J209">
        <v>318.72342259643301</v>
      </c>
      <c r="K209">
        <v>321.93892644240202</v>
      </c>
      <c r="L209">
        <v>333.25981562526101</v>
      </c>
      <c r="M209">
        <v>334.17541456109399</v>
      </c>
      <c r="N209">
        <v>337.62938258038002</v>
      </c>
      <c r="O209">
        <v>334.31799483511003</v>
      </c>
      <c r="P209">
        <v>326.339766508163</v>
      </c>
      <c r="Q209">
        <v>337.36554996692502</v>
      </c>
      <c r="R209">
        <v>326.832707135693</v>
      </c>
      <c r="S209">
        <v>327.52427522180398</v>
      </c>
      <c r="T209">
        <v>326.59404378394697</v>
      </c>
      <c r="U209">
        <v>321.14188060242998</v>
      </c>
      <c r="V209">
        <v>328.296917219855</v>
      </c>
      <c r="W209">
        <v>324.70499273204399</v>
      </c>
      <c r="X209">
        <v>321.07257457807998</v>
      </c>
      <c r="Y209">
        <v>326.03555605352898</v>
      </c>
      <c r="Z209">
        <v>323.514202404466</v>
      </c>
      <c r="AA209">
        <v>330.85780727639002</v>
      </c>
      <c r="AB209">
        <v>328.12937347694799</v>
      </c>
      <c r="AC209">
        <v>311.31264564577799</v>
      </c>
      <c r="AD209">
        <v>322.77092063631801</v>
      </c>
      <c r="AE209">
        <v>329.19060139931003</v>
      </c>
      <c r="AF209">
        <v>335.67122165123499</v>
      </c>
      <c r="AG209">
        <v>331.74466929181602</v>
      </c>
      <c r="AH209">
        <v>324.65146106178099</v>
      </c>
      <c r="AI209">
        <v>330.991548662225</v>
      </c>
      <c r="AJ209">
        <v>320.57822485032801</v>
      </c>
      <c r="AK209">
        <v>325.76116887550302</v>
      </c>
      <c r="AL209">
        <v>329.07847585821702</v>
      </c>
      <c r="AM209">
        <v>326.88229367177701</v>
      </c>
      <c r="AN209">
        <v>327.92438616336</v>
      </c>
      <c r="AO209">
        <v>334.92997111762901</v>
      </c>
      <c r="AP209">
        <v>336.35020252498703</v>
      </c>
      <c r="AQ209">
        <v>334.22348968407402</v>
      </c>
      <c r="AR209">
        <v>330.82641925624199</v>
      </c>
      <c r="AS209">
        <v>339.62581517082299</v>
      </c>
      <c r="AT209">
        <v>333.47607863778597</v>
      </c>
      <c r="AU209">
        <v>327.615607519501</v>
      </c>
      <c r="AV209">
        <v>330.62077736686098</v>
      </c>
      <c r="AW209">
        <v>322.95510171986803</v>
      </c>
      <c r="AX209">
        <v>330.01094925707901</v>
      </c>
      <c r="AY209">
        <v>327.72130876986199</v>
      </c>
      <c r="AZ209">
        <v>336.14759031266499</v>
      </c>
      <c r="BA209">
        <v>328.17374252138302</v>
      </c>
      <c r="BB209">
        <v>337.30411274083099</v>
      </c>
      <c r="BC209">
        <v>327.53958630227999</v>
      </c>
      <c r="BD209">
        <v>328.78729749893398</v>
      </c>
      <c r="BE209">
        <v>330.00801749060798</v>
      </c>
      <c r="BF209">
        <v>341.03905542105201</v>
      </c>
      <c r="BG209">
        <v>325.24894476950402</v>
      </c>
      <c r="BH209">
        <v>318.053496310198</v>
      </c>
      <c r="BI209">
        <v>328.72955494610198</v>
      </c>
      <c r="BJ209">
        <v>333.18136831656602</v>
      </c>
      <c r="BK209">
        <v>328.71795276956601</v>
      </c>
      <c r="BL209">
        <v>329.822288944533</v>
      </c>
      <c r="BM209">
        <v>332.33673534545898</v>
      </c>
      <c r="BN209">
        <v>340.88104173315401</v>
      </c>
      <c r="BO209">
        <v>330.41703242875599</v>
      </c>
      <c r="BP209">
        <v>321.69704368009297</v>
      </c>
      <c r="BQ209">
        <v>337.77358649509301</v>
      </c>
      <c r="BR209">
        <v>338.16697886484599</v>
      </c>
      <c r="BS209">
        <v>328.52041465597699</v>
      </c>
      <c r="BT209">
        <v>320.96228197970902</v>
      </c>
      <c r="BU209">
        <v>332.21358347088102</v>
      </c>
      <c r="BV209">
        <v>328.58752475243301</v>
      </c>
      <c r="BW209">
        <v>337.58176093672603</v>
      </c>
      <c r="BX209">
        <v>331.02193759557002</v>
      </c>
      <c r="BY209">
        <v>326.04123599049001</v>
      </c>
      <c r="BZ209">
        <v>335.54547100083897</v>
      </c>
      <c r="CA209">
        <v>328.15844054976901</v>
      </c>
      <c r="CB209">
        <v>334.275160073194</v>
      </c>
      <c r="CC209">
        <v>329.24274758339197</v>
      </c>
      <c r="CD209">
        <v>325.59746009636598</v>
      </c>
    </row>
    <row r="210" spans="1:82" x14ac:dyDescent="0.25">
      <c r="A210">
        <v>49.986648865153498</v>
      </c>
      <c r="B210">
        <v>344.62571719426398</v>
      </c>
      <c r="C210">
        <v>336.505680262596</v>
      </c>
      <c r="D210">
        <v>322.07075208107</v>
      </c>
      <c r="E210">
        <v>336.56079248938403</v>
      </c>
      <c r="F210">
        <v>333.09575932380199</v>
      </c>
      <c r="G210">
        <v>331.30239892686899</v>
      </c>
      <c r="H210">
        <v>332.11385926036201</v>
      </c>
      <c r="I210">
        <v>326.06141186449599</v>
      </c>
      <c r="J210">
        <v>318.527356179577</v>
      </c>
      <c r="K210">
        <v>320.83924012612101</v>
      </c>
      <c r="L210">
        <v>335.37299306504298</v>
      </c>
      <c r="M210">
        <v>336.59407869155802</v>
      </c>
      <c r="N210">
        <v>331.85394724789501</v>
      </c>
      <c r="O210">
        <v>337.871923625173</v>
      </c>
      <c r="P210">
        <v>326.08443843361403</v>
      </c>
      <c r="Q210">
        <v>333.53809729792403</v>
      </c>
      <c r="R210">
        <v>331.004185972838</v>
      </c>
      <c r="S210">
        <v>333.010261435269</v>
      </c>
      <c r="T210">
        <v>326.349629636847</v>
      </c>
      <c r="U210">
        <v>319.82487344161302</v>
      </c>
      <c r="V210">
        <v>326.29498245273402</v>
      </c>
      <c r="W210">
        <v>320.946839091154</v>
      </c>
      <c r="X210">
        <v>318.82537363231501</v>
      </c>
      <c r="Y210">
        <v>330.11794490292698</v>
      </c>
      <c r="Z210">
        <v>320.13934958019797</v>
      </c>
      <c r="AA210">
        <v>330.314067546942</v>
      </c>
      <c r="AB210">
        <v>330.84273306242699</v>
      </c>
      <c r="AC210">
        <v>309.90486981383998</v>
      </c>
      <c r="AD210">
        <v>323.56170100696801</v>
      </c>
      <c r="AE210">
        <v>334.32452456612401</v>
      </c>
      <c r="AF210">
        <v>336.79580381827401</v>
      </c>
      <c r="AG210">
        <v>331.37251531095598</v>
      </c>
      <c r="AH210">
        <v>322.23707852410098</v>
      </c>
      <c r="AI210">
        <v>333.134504847382</v>
      </c>
      <c r="AJ210">
        <v>323.59162147459801</v>
      </c>
      <c r="AK210">
        <v>326.93186536055799</v>
      </c>
      <c r="AL210">
        <v>327.55939610719003</v>
      </c>
      <c r="AM210">
        <v>328.72706726331899</v>
      </c>
      <c r="AN210">
        <v>325.46042139196197</v>
      </c>
      <c r="AO210">
        <v>332.502822293478</v>
      </c>
      <c r="AP210">
        <v>340.09368302024501</v>
      </c>
      <c r="AQ210">
        <v>333.66521549782402</v>
      </c>
      <c r="AR210">
        <v>331.20824438184098</v>
      </c>
      <c r="AS210">
        <v>340.56537084345803</v>
      </c>
      <c r="AT210">
        <v>335.46286326280602</v>
      </c>
      <c r="AU210">
        <v>328.523394297756</v>
      </c>
      <c r="AV210">
        <v>329.83695809675902</v>
      </c>
      <c r="AW210">
        <v>326.39629735067501</v>
      </c>
      <c r="AX210">
        <v>331.30895686189302</v>
      </c>
      <c r="AY210">
        <v>326.480125633228</v>
      </c>
      <c r="AZ210">
        <v>338.55709626486998</v>
      </c>
      <c r="BA210">
        <v>330.39171930289001</v>
      </c>
      <c r="BB210">
        <v>337.47247004250301</v>
      </c>
      <c r="BC210">
        <v>325.14846695902799</v>
      </c>
      <c r="BD210">
        <v>327.80696660730501</v>
      </c>
      <c r="BE210">
        <v>329.95976445378801</v>
      </c>
      <c r="BF210">
        <v>339.97342469130598</v>
      </c>
      <c r="BG210">
        <v>323.10263004315101</v>
      </c>
      <c r="BH210">
        <v>316.788877018042</v>
      </c>
      <c r="BI210">
        <v>329.21794543948101</v>
      </c>
      <c r="BJ210">
        <v>332.62311366754301</v>
      </c>
      <c r="BK210">
        <v>328.821714834575</v>
      </c>
      <c r="BL210">
        <v>332.649387384406</v>
      </c>
      <c r="BM210">
        <v>335.77868705701798</v>
      </c>
      <c r="BN210">
        <v>341.19232639600602</v>
      </c>
      <c r="BO210">
        <v>330.72082129525</v>
      </c>
      <c r="BP210">
        <v>321.55822609478099</v>
      </c>
      <c r="BQ210">
        <v>335.22559463969498</v>
      </c>
      <c r="BR210">
        <v>336.05067128749698</v>
      </c>
      <c r="BS210">
        <v>329.55416397176799</v>
      </c>
      <c r="BT210">
        <v>321.29523682883899</v>
      </c>
      <c r="BU210">
        <v>329.66271939333097</v>
      </c>
      <c r="BV210">
        <v>326.50256855858498</v>
      </c>
      <c r="BW210">
        <v>337.333566508822</v>
      </c>
      <c r="BX210">
        <v>330.55125251807499</v>
      </c>
      <c r="BY210">
        <v>326.43620156632397</v>
      </c>
      <c r="BZ210">
        <v>333.37250208928799</v>
      </c>
      <c r="CA210">
        <v>330.23965989440501</v>
      </c>
      <c r="CB210">
        <v>335.74469773414501</v>
      </c>
      <c r="CC210">
        <v>330.50275443037498</v>
      </c>
      <c r="CD210">
        <v>327.43576113946398</v>
      </c>
    </row>
    <row r="211" spans="1:82" x14ac:dyDescent="0.25">
      <c r="A211">
        <v>50.226969292389803</v>
      </c>
      <c r="B211">
        <v>345.75892843181202</v>
      </c>
      <c r="C211">
        <v>332.63829996493803</v>
      </c>
      <c r="D211">
        <v>324.15491913349501</v>
      </c>
      <c r="E211">
        <v>335.62222465649899</v>
      </c>
      <c r="F211">
        <v>330.046928843106</v>
      </c>
      <c r="G211">
        <v>331.49289779161597</v>
      </c>
      <c r="H211">
        <v>329.17359125210697</v>
      </c>
      <c r="I211">
        <v>327.88448231254699</v>
      </c>
      <c r="J211">
        <v>318.64406983932201</v>
      </c>
      <c r="K211">
        <v>322.31288200572999</v>
      </c>
      <c r="L211">
        <v>340.38688288419399</v>
      </c>
      <c r="M211">
        <v>335.70384095896202</v>
      </c>
      <c r="N211">
        <v>327.48858109601298</v>
      </c>
      <c r="O211">
        <v>339.19002743036901</v>
      </c>
      <c r="P211">
        <v>325.27100473705798</v>
      </c>
      <c r="Q211">
        <v>331.78863358694798</v>
      </c>
      <c r="R211">
        <v>334.94437982092501</v>
      </c>
      <c r="S211">
        <v>332.66976585388699</v>
      </c>
      <c r="T211">
        <v>325.47674009136801</v>
      </c>
      <c r="U211">
        <v>320.89503061177197</v>
      </c>
      <c r="V211">
        <v>323.95676668215299</v>
      </c>
      <c r="W211">
        <v>317.93746254378402</v>
      </c>
      <c r="X211">
        <v>316.52433003352598</v>
      </c>
      <c r="Y211">
        <v>333.89001630015002</v>
      </c>
      <c r="Z211">
        <v>320.19792165876203</v>
      </c>
      <c r="AA211">
        <v>326.58861903607402</v>
      </c>
      <c r="AB211">
        <v>332.01764388141402</v>
      </c>
      <c r="AC211">
        <v>309.53299589892498</v>
      </c>
      <c r="AD211">
        <v>325.91607504690398</v>
      </c>
      <c r="AE211">
        <v>334.53726188290602</v>
      </c>
      <c r="AF211">
        <v>333.77634902160099</v>
      </c>
      <c r="AG211">
        <v>328.760279232475</v>
      </c>
      <c r="AH211">
        <v>327.016350847186</v>
      </c>
      <c r="AI211">
        <v>333.232084508816</v>
      </c>
      <c r="AJ211">
        <v>324.44288182546001</v>
      </c>
      <c r="AK211">
        <v>327.29876267396997</v>
      </c>
      <c r="AL211">
        <v>331.18182729781103</v>
      </c>
      <c r="AM211">
        <v>330.30729257496898</v>
      </c>
      <c r="AN211">
        <v>323.70205650874499</v>
      </c>
      <c r="AO211">
        <v>330.83087431237698</v>
      </c>
      <c r="AP211">
        <v>345.425211959747</v>
      </c>
      <c r="AQ211">
        <v>335.27046892090698</v>
      </c>
      <c r="AR211">
        <v>330.37363184573002</v>
      </c>
      <c r="AS211">
        <v>336.33976602666502</v>
      </c>
      <c r="AT211">
        <v>338.210115360955</v>
      </c>
      <c r="AU211">
        <v>328.50535782219703</v>
      </c>
      <c r="AV211">
        <v>329.83604348066598</v>
      </c>
      <c r="AW211">
        <v>324.774110617215</v>
      </c>
      <c r="AX211">
        <v>334.00445402854899</v>
      </c>
      <c r="AY211">
        <v>327.55074748444201</v>
      </c>
      <c r="AZ211">
        <v>337.41891996890001</v>
      </c>
      <c r="BA211">
        <v>330.53280215051001</v>
      </c>
      <c r="BB211">
        <v>337.23600466440701</v>
      </c>
      <c r="BC211">
        <v>323.72008151944999</v>
      </c>
      <c r="BD211">
        <v>323.67599289159602</v>
      </c>
      <c r="BE211">
        <v>332.63459037708299</v>
      </c>
      <c r="BF211">
        <v>339.04254485431699</v>
      </c>
      <c r="BG211">
        <v>327.617233884489</v>
      </c>
      <c r="BH211">
        <v>317.04880381695102</v>
      </c>
      <c r="BI211">
        <v>328.58381756786702</v>
      </c>
      <c r="BJ211">
        <v>331.28450231967099</v>
      </c>
      <c r="BK211">
        <v>328.79685324343802</v>
      </c>
      <c r="BL211">
        <v>334.32783449304299</v>
      </c>
      <c r="BM211">
        <v>338.90174737226499</v>
      </c>
      <c r="BN211">
        <v>338.11502821302201</v>
      </c>
      <c r="BO211">
        <v>324.78795092372701</v>
      </c>
      <c r="BP211">
        <v>317.81835062219</v>
      </c>
      <c r="BQ211">
        <v>334.44920053770898</v>
      </c>
      <c r="BR211">
        <v>335.64906421069298</v>
      </c>
      <c r="BS211">
        <v>328.97035629026499</v>
      </c>
      <c r="BT211">
        <v>326.40876905258898</v>
      </c>
      <c r="BU211">
        <v>331.93205080494698</v>
      </c>
      <c r="BV211">
        <v>324.41954342629401</v>
      </c>
      <c r="BW211">
        <v>335.50300666200798</v>
      </c>
      <c r="BX211">
        <v>328.30385455404701</v>
      </c>
      <c r="BY211">
        <v>327.01325273955899</v>
      </c>
      <c r="BZ211">
        <v>331.05780064398698</v>
      </c>
      <c r="CA211">
        <v>328.19302543778201</v>
      </c>
      <c r="CB211">
        <v>326.93202159839097</v>
      </c>
      <c r="CC211">
        <v>326.08468842250801</v>
      </c>
      <c r="CD211">
        <v>326.01676742390299</v>
      </c>
    </row>
    <row r="212" spans="1:82" x14ac:dyDescent="0.25">
      <c r="A212">
        <v>50.467289719626102</v>
      </c>
      <c r="B212">
        <v>348.42095806762899</v>
      </c>
      <c r="C212">
        <v>331.33286535448002</v>
      </c>
      <c r="D212">
        <v>330.245583578094</v>
      </c>
      <c r="E212">
        <v>335.85588949548497</v>
      </c>
      <c r="F212">
        <v>331.17581025676401</v>
      </c>
      <c r="G212">
        <v>332.65611368447901</v>
      </c>
      <c r="H212">
        <v>330.62508263540298</v>
      </c>
      <c r="I212">
        <v>330.21349359555302</v>
      </c>
      <c r="J212">
        <v>319.25662802810302</v>
      </c>
      <c r="K212">
        <v>325.268597661809</v>
      </c>
      <c r="L212">
        <v>341.75046347454798</v>
      </c>
      <c r="M212">
        <v>337.526745541629</v>
      </c>
      <c r="N212">
        <v>325.81913051507598</v>
      </c>
      <c r="O212">
        <v>335.43163943904199</v>
      </c>
      <c r="P212">
        <v>324.68477907116198</v>
      </c>
      <c r="Q212">
        <v>332.27976811997701</v>
      </c>
      <c r="R212">
        <v>332.96282458961502</v>
      </c>
      <c r="S212">
        <v>331.13657651088897</v>
      </c>
      <c r="T212">
        <v>321.97472111372298</v>
      </c>
      <c r="U212">
        <v>323.24471855783202</v>
      </c>
      <c r="V212">
        <v>319.39701080556199</v>
      </c>
      <c r="W212">
        <v>318.99236993359102</v>
      </c>
      <c r="X212">
        <v>314.262411663519</v>
      </c>
      <c r="Y212">
        <v>332.75292583873102</v>
      </c>
      <c r="Z212">
        <v>322.70518789007599</v>
      </c>
      <c r="AA212">
        <v>323.45905680213599</v>
      </c>
      <c r="AB212">
        <v>333.10979588248102</v>
      </c>
      <c r="AC212">
        <v>312.64574022087601</v>
      </c>
      <c r="AD212">
        <v>326.50102156602202</v>
      </c>
      <c r="AE212">
        <v>334.99025989210202</v>
      </c>
      <c r="AF212">
        <v>332.83500263259401</v>
      </c>
      <c r="AG212">
        <v>323.39692444687103</v>
      </c>
      <c r="AH212">
        <v>330.286646912469</v>
      </c>
      <c r="AI212">
        <v>329.39833329875501</v>
      </c>
      <c r="AJ212">
        <v>324.33416109463502</v>
      </c>
      <c r="AK212">
        <v>326.176815471108</v>
      </c>
      <c r="AL212">
        <v>333.77699614953798</v>
      </c>
      <c r="AM212">
        <v>334.04306504952802</v>
      </c>
      <c r="AN212">
        <v>322.084018353217</v>
      </c>
      <c r="AO212">
        <v>332.01192421708998</v>
      </c>
      <c r="AP212">
        <v>349.032630632424</v>
      </c>
      <c r="AQ212">
        <v>335.86262225363998</v>
      </c>
      <c r="AR212">
        <v>329.62443041154199</v>
      </c>
      <c r="AS212">
        <v>333.19890009740902</v>
      </c>
      <c r="AT212">
        <v>336.43163851720698</v>
      </c>
      <c r="AU212">
        <v>327.575660851831</v>
      </c>
      <c r="AV212">
        <v>333.68611556778802</v>
      </c>
      <c r="AW212">
        <v>327.00268824215101</v>
      </c>
      <c r="AX212">
        <v>333.64958268637201</v>
      </c>
      <c r="AY212">
        <v>328.624289983322</v>
      </c>
      <c r="AZ212">
        <v>334.98125262763</v>
      </c>
      <c r="BA212">
        <v>330.623920157849</v>
      </c>
      <c r="BB212">
        <v>338.68776330916302</v>
      </c>
      <c r="BC212">
        <v>325.91380099501703</v>
      </c>
      <c r="BD212">
        <v>320.93946459578598</v>
      </c>
      <c r="BE212">
        <v>333.28672125672102</v>
      </c>
      <c r="BF212">
        <v>340.54398796397197</v>
      </c>
      <c r="BG212">
        <v>326.686347434065</v>
      </c>
      <c r="BH212">
        <v>318.76512932971502</v>
      </c>
      <c r="BI212">
        <v>332.170434195844</v>
      </c>
      <c r="BJ212">
        <v>328.55679988675701</v>
      </c>
      <c r="BK212">
        <v>330.89094571591602</v>
      </c>
      <c r="BL212">
        <v>331.14898856691099</v>
      </c>
      <c r="BM212">
        <v>341.24272271978998</v>
      </c>
      <c r="BN212">
        <v>338.37706997864598</v>
      </c>
      <c r="BO212">
        <v>324.99457264604098</v>
      </c>
      <c r="BP212">
        <v>319.24896198823399</v>
      </c>
      <c r="BQ212">
        <v>331.62804550977501</v>
      </c>
      <c r="BR212">
        <v>334.90020818893902</v>
      </c>
      <c r="BS212">
        <v>329.16247689096099</v>
      </c>
      <c r="BT212">
        <v>327.51010370058702</v>
      </c>
      <c r="BU212">
        <v>330.52368017949101</v>
      </c>
      <c r="BV212">
        <v>323.01252845468503</v>
      </c>
      <c r="BW212">
        <v>335.938095087058</v>
      </c>
      <c r="BX212">
        <v>327.85918091948503</v>
      </c>
      <c r="BY212">
        <v>332.30375468730699</v>
      </c>
      <c r="BZ212">
        <v>330.43200046367798</v>
      </c>
      <c r="CA212">
        <v>331.51224654406002</v>
      </c>
      <c r="CB212">
        <v>325.17527094394097</v>
      </c>
      <c r="CC212">
        <v>320.86853176777299</v>
      </c>
      <c r="CD212">
        <v>325.95980003802202</v>
      </c>
    </row>
    <row r="213" spans="1:82" x14ac:dyDescent="0.25">
      <c r="A213">
        <v>50.7076101468624</v>
      </c>
      <c r="B213">
        <v>345.15789143340999</v>
      </c>
      <c r="C213">
        <v>329.21258312644102</v>
      </c>
      <c r="D213">
        <v>338.095425950893</v>
      </c>
      <c r="E213">
        <v>336.98876113597998</v>
      </c>
      <c r="F213">
        <v>328.583459487781</v>
      </c>
      <c r="G213">
        <v>331.26020587698298</v>
      </c>
      <c r="H213">
        <v>331.33979526896701</v>
      </c>
      <c r="I213">
        <v>326.27729125064599</v>
      </c>
      <c r="J213">
        <v>316.24295466766603</v>
      </c>
      <c r="K213">
        <v>324.61709372958899</v>
      </c>
      <c r="L213">
        <v>338.06064355736203</v>
      </c>
      <c r="M213">
        <v>334.74569514529901</v>
      </c>
      <c r="N213">
        <v>324.42164288139003</v>
      </c>
      <c r="O213">
        <v>335.519270858352</v>
      </c>
      <c r="P213">
        <v>321.32742715134998</v>
      </c>
      <c r="Q213">
        <v>334.63515008667002</v>
      </c>
      <c r="R213">
        <v>334.341631963054</v>
      </c>
      <c r="S213">
        <v>332.24181978249499</v>
      </c>
      <c r="T213">
        <v>320.75521521285998</v>
      </c>
      <c r="U213">
        <v>320.89023108221602</v>
      </c>
      <c r="V213">
        <v>317.77417135697499</v>
      </c>
      <c r="W213">
        <v>321.26591568855702</v>
      </c>
      <c r="X213">
        <v>315.94215306814402</v>
      </c>
      <c r="Y213">
        <v>330.93629717454701</v>
      </c>
      <c r="Z213">
        <v>322.43811864619403</v>
      </c>
      <c r="AA213">
        <v>321.936356257189</v>
      </c>
      <c r="AB213">
        <v>332.54346311574102</v>
      </c>
      <c r="AC213">
        <v>315.22722393403001</v>
      </c>
      <c r="AD213">
        <v>324.99938260791498</v>
      </c>
      <c r="AE213">
        <v>333.55076411638203</v>
      </c>
      <c r="AF213">
        <v>333.52131423191099</v>
      </c>
      <c r="AG213">
        <v>322.288393613464</v>
      </c>
      <c r="AH213">
        <v>329.59992365896301</v>
      </c>
      <c r="AI213">
        <v>328.97027014818298</v>
      </c>
      <c r="AJ213">
        <v>326.90516837444602</v>
      </c>
      <c r="AK213">
        <v>327.41714253246101</v>
      </c>
      <c r="AL213">
        <v>335.12772312977398</v>
      </c>
      <c r="AM213">
        <v>335.38983495262403</v>
      </c>
      <c r="AN213">
        <v>316.74358787547101</v>
      </c>
      <c r="AO213">
        <v>332.28822358317501</v>
      </c>
      <c r="AP213">
        <v>350.44604419759202</v>
      </c>
      <c r="AQ213">
        <v>333.39269962158198</v>
      </c>
      <c r="AR213">
        <v>330.36373320511302</v>
      </c>
      <c r="AS213">
        <v>334.87225887802902</v>
      </c>
      <c r="AT213">
        <v>335.17544414439601</v>
      </c>
      <c r="AU213">
        <v>332.28757083723798</v>
      </c>
      <c r="AV213">
        <v>332.53988021081301</v>
      </c>
      <c r="AW213">
        <v>329.89338003400502</v>
      </c>
      <c r="AX213">
        <v>330.98836589754598</v>
      </c>
      <c r="AY213">
        <v>330.50311687015699</v>
      </c>
      <c r="AZ213">
        <v>334.91266713052698</v>
      </c>
      <c r="BA213">
        <v>331.380216173017</v>
      </c>
      <c r="BB213">
        <v>338.70524588122902</v>
      </c>
      <c r="BC213">
        <v>328.94717436628702</v>
      </c>
      <c r="BD213">
        <v>324.24547038013702</v>
      </c>
      <c r="BE213">
        <v>331.685014526489</v>
      </c>
      <c r="BF213">
        <v>341.130096785891</v>
      </c>
      <c r="BG213">
        <v>327.32182995894999</v>
      </c>
      <c r="BH213">
        <v>321.91286667820799</v>
      </c>
      <c r="BI213">
        <v>330.26725152064603</v>
      </c>
      <c r="BJ213">
        <v>327.59152952411398</v>
      </c>
      <c r="BK213">
        <v>331.712364136193</v>
      </c>
      <c r="BL213">
        <v>326.24756454979502</v>
      </c>
      <c r="BM213">
        <v>340.53784160961601</v>
      </c>
      <c r="BN213">
        <v>338.39259101325899</v>
      </c>
      <c r="BO213">
        <v>326.64524018530898</v>
      </c>
      <c r="BP213">
        <v>323.21141563602498</v>
      </c>
      <c r="BQ213">
        <v>332.11101884189401</v>
      </c>
      <c r="BR213">
        <v>330.75198681512899</v>
      </c>
      <c r="BS213">
        <v>327.08777043010798</v>
      </c>
      <c r="BT213">
        <v>325.167023421387</v>
      </c>
      <c r="BU213">
        <v>330.584950326615</v>
      </c>
      <c r="BV213">
        <v>321.34599118714999</v>
      </c>
      <c r="BW213">
        <v>334.61999339012698</v>
      </c>
      <c r="BX213">
        <v>327.52208744708503</v>
      </c>
      <c r="BY213">
        <v>331.90364765671598</v>
      </c>
      <c r="BZ213">
        <v>328.60412920425398</v>
      </c>
      <c r="CA213">
        <v>333.41734756148099</v>
      </c>
      <c r="CB213">
        <v>321.10900107980098</v>
      </c>
      <c r="CC213">
        <v>316.167808287193</v>
      </c>
      <c r="CD213">
        <v>328.816827380142</v>
      </c>
    </row>
    <row r="214" spans="1:82" x14ac:dyDescent="0.25">
      <c r="A214">
        <v>50.947930574098798</v>
      </c>
      <c r="B214">
        <v>342.39156600351902</v>
      </c>
      <c r="C214">
        <v>323.75163883737298</v>
      </c>
      <c r="D214">
        <v>341.19315135137799</v>
      </c>
      <c r="E214">
        <v>333.78250012357302</v>
      </c>
      <c r="F214">
        <v>327.30686366065999</v>
      </c>
      <c r="G214">
        <v>329.20292506284602</v>
      </c>
      <c r="H214">
        <v>328.42104451222002</v>
      </c>
      <c r="I214">
        <v>322.20106656801602</v>
      </c>
      <c r="J214">
        <v>319.11110044869002</v>
      </c>
      <c r="K214">
        <v>329.18882247702902</v>
      </c>
      <c r="L214">
        <v>332.448439021073</v>
      </c>
      <c r="M214">
        <v>335.80099706933999</v>
      </c>
      <c r="N214">
        <v>324.32411928860898</v>
      </c>
      <c r="O214">
        <v>335.79858860574501</v>
      </c>
      <c r="P214">
        <v>323.83419211498301</v>
      </c>
      <c r="Q214">
        <v>335.826314455172</v>
      </c>
      <c r="R214">
        <v>335.32582294129202</v>
      </c>
      <c r="S214">
        <v>333.11002902836498</v>
      </c>
      <c r="T214">
        <v>322.81152961952199</v>
      </c>
      <c r="U214">
        <v>320.46501906688098</v>
      </c>
      <c r="V214">
        <v>319.25487370420097</v>
      </c>
      <c r="W214">
        <v>325.62135480419198</v>
      </c>
      <c r="X214">
        <v>312.805661839587</v>
      </c>
      <c r="Y214">
        <v>330.08305479065803</v>
      </c>
      <c r="Z214">
        <v>324.84022100613799</v>
      </c>
      <c r="AA214">
        <v>318.740782166776</v>
      </c>
      <c r="AB214">
        <v>331.69741034074701</v>
      </c>
      <c r="AC214">
        <v>315.880190004231</v>
      </c>
      <c r="AD214">
        <v>323.071844843539</v>
      </c>
      <c r="AE214">
        <v>332.71363233179898</v>
      </c>
      <c r="AF214">
        <v>332.03099691471903</v>
      </c>
      <c r="AG214">
        <v>322.271277751649</v>
      </c>
      <c r="AH214">
        <v>328.41412346915803</v>
      </c>
      <c r="AI214">
        <v>329.574728801334</v>
      </c>
      <c r="AJ214">
        <v>331.86890568527599</v>
      </c>
      <c r="AK214">
        <v>326.664220128203</v>
      </c>
      <c r="AL214">
        <v>333.07696537000999</v>
      </c>
      <c r="AM214">
        <v>334.31579301027898</v>
      </c>
      <c r="AN214">
        <v>313.26265870724802</v>
      </c>
      <c r="AO214">
        <v>329.565090943955</v>
      </c>
      <c r="AP214">
        <v>345.40730856794698</v>
      </c>
      <c r="AQ214">
        <v>330.35333463779699</v>
      </c>
      <c r="AR214">
        <v>332.513021425114</v>
      </c>
      <c r="AS214">
        <v>338.10622120369601</v>
      </c>
      <c r="AT214">
        <v>336.11127350034297</v>
      </c>
      <c r="AU214">
        <v>332.78801506605998</v>
      </c>
      <c r="AV214">
        <v>333.90006303311901</v>
      </c>
      <c r="AW214">
        <v>333.346800389534</v>
      </c>
      <c r="AX214">
        <v>330.11428999528698</v>
      </c>
      <c r="AY214">
        <v>333.260919441</v>
      </c>
      <c r="AZ214">
        <v>329.70434528515699</v>
      </c>
      <c r="BA214">
        <v>330.11718477835598</v>
      </c>
      <c r="BB214">
        <v>337.77860133494897</v>
      </c>
      <c r="BC214">
        <v>331.462948805282</v>
      </c>
      <c r="BD214">
        <v>330.71543878184201</v>
      </c>
      <c r="BE214">
        <v>330.17664555700497</v>
      </c>
      <c r="BF214">
        <v>336.85730684193101</v>
      </c>
      <c r="BG214">
        <v>326.9849394327</v>
      </c>
      <c r="BH214">
        <v>326.99510297305301</v>
      </c>
      <c r="BI214">
        <v>332.86388563267002</v>
      </c>
      <c r="BJ214">
        <v>329.65781710507599</v>
      </c>
      <c r="BK214">
        <v>330.05759094261799</v>
      </c>
      <c r="BL214">
        <v>323.39109880556799</v>
      </c>
      <c r="BM214">
        <v>342.23680629567701</v>
      </c>
      <c r="BN214">
        <v>339.04948894253801</v>
      </c>
      <c r="BO214">
        <v>323.89487665976401</v>
      </c>
      <c r="BP214">
        <v>324.38700112915001</v>
      </c>
      <c r="BQ214">
        <v>332.53264672275401</v>
      </c>
      <c r="BR214">
        <v>331.00072354606499</v>
      </c>
      <c r="BS214">
        <v>330.63161276682899</v>
      </c>
      <c r="BT214">
        <v>326.71586429665302</v>
      </c>
      <c r="BU214">
        <v>333.51912291504101</v>
      </c>
      <c r="BV214">
        <v>322.295287506254</v>
      </c>
      <c r="BW214">
        <v>331.46035462759698</v>
      </c>
      <c r="BX214">
        <v>325.457555091622</v>
      </c>
      <c r="BY214">
        <v>331.67073884898298</v>
      </c>
      <c r="BZ214">
        <v>330.27129475371601</v>
      </c>
      <c r="CA214">
        <v>331.41123793979</v>
      </c>
      <c r="CB214">
        <v>321.11750368243401</v>
      </c>
      <c r="CC214">
        <v>317.371495515628</v>
      </c>
      <c r="CD214">
        <v>332.22253549955298</v>
      </c>
    </row>
    <row r="215" spans="1:82" x14ac:dyDescent="0.25">
      <c r="A215">
        <v>51.188251001335097</v>
      </c>
      <c r="B215">
        <v>341.11758520001302</v>
      </c>
      <c r="C215">
        <v>320.98993750493599</v>
      </c>
      <c r="D215">
        <v>343.69647652817702</v>
      </c>
      <c r="E215">
        <v>335.571640456865</v>
      </c>
      <c r="F215">
        <v>329.31788170060298</v>
      </c>
      <c r="G215">
        <v>329.31963526471401</v>
      </c>
      <c r="H215">
        <v>327.64569526599001</v>
      </c>
      <c r="I215">
        <v>325.73899625944802</v>
      </c>
      <c r="J215">
        <v>325.77059629690098</v>
      </c>
      <c r="K215">
        <v>331.550218843609</v>
      </c>
      <c r="L215">
        <v>331.38046315664297</v>
      </c>
      <c r="M215">
        <v>337.80519686738103</v>
      </c>
      <c r="N215">
        <v>319.81254051906501</v>
      </c>
      <c r="O215">
        <v>334.47292440921399</v>
      </c>
      <c r="P215">
        <v>323.42016235619099</v>
      </c>
      <c r="Q215">
        <v>333.10009253506797</v>
      </c>
      <c r="R215">
        <v>334.43143534009897</v>
      </c>
      <c r="S215">
        <v>334.31221803894903</v>
      </c>
      <c r="T215">
        <v>321.15868192865901</v>
      </c>
      <c r="U215">
        <v>321.76210370766898</v>
      </c>
      <c r="V215">
        <v>316.11841539372699</v>
      </c>
      <c r="W215">
        <v>325.19321302636399</v>
      </c>
      <c r="X215">
        <v>312.81423210525497</v>
      </c>
      <c r="Y215">
        <v>331.40710182595399</v>
      </c>
      <c r="Z215">
        <v>320.31557319046601</v>
      </c>
      <c r="AA215">
        <v>319.10525558547698</v>
      </c>
      <c r="AB215">
        <v>329.54683997986302</v>
      </c>
      <c r="AC215">
        <v>317.77308674824002</v>
      </c>
      <c r="AD215">
        <v>324.63792406863303</v>
      </c>
      <c r="AE215">
        <v>331.13511154012201</v>
      </c>
      <c r="AF215">
        <v>329.37089916876101</v>
      </c>
      <c r="AG215">
        <v>323.59005291550102</v>
      </c>
      <c r="AH215">
        <v>327.22966982388499</v>
      </c>
      <c r="AI215">
        <v>326.38575196368498</v>
      </c>
      <c r="AJ215">
        <v>332.75057343682499</v>
      </c>
      <c r="AK215">
        <v>327.73463526050898</v>
      </c>
      <c r="AL215">
        <v>331.17150893415499</v>
      </c>
      <c r="AM215">
        <v>337.27348254672597</v>
      </c>
      <c r="AN215">
        <v>313.196681278494</v>
      </c>
      <c r="AO215">
        <v>328.84729357127202</v>
      </c>
      <c r="AP215">
        <v>341.49503020651201</v>
      </c>
      <c r="AQ215">
        <v>329.96440824657401</v>
      </c>
      <c r="AR215">
        <v>329.94553809457102</v>
      </c>
      <c r="AS215">
        <v>339.65159065290902</v>
      </c>
      <c r="AT215">
        <v>334.27571137636698</v>
      </c>
      <c r="AU215">
        <v>334.37803031479302</v>
      </c>
      <c r="AV215">
        <v>336.07098037751899</v>
      </c>
      <c r="AW215">
        <v>336.90183923053598</v>
      </c>
      <c r="AX215">
        <v>332.84645842252303</v>
      </c>
      <c r="AY215">
        <v>331.54054652794002</v>
      </c>
      <c r="AZ215">
        <v>328.49243333721699</v>
      </c>
      <c r="BA215">
        <v>329.61542415897202</v>
      </c>
      <c r="BB215">
        <v>337.02773437886702</v>
      </c>
      <c r="BC215">
        <v>331.53066925555402</v>
      </c>
      <c r="BD215">
        <v>331.68521477243399</v>
      </c>
      <c r="BE215">
        <v>328.43044495926199</v>
      </c>
      <c r="BF215">
        <v>333.95204219057001</v>
      </c>
      <c r="BG215">
        <v>325.28925167987597</v>
      </c>
      <c r="BH215">
        <v>329.71807675553202</v>
      </c>
      <c r="BI215">
        <v>334.58983677966</v>
      </c>
      <c r="BJ215">
        <v>335.295879567756</v>
      </c>
      <c r="BK215">
        <v>330.77499959122702</v>
      </c>
      <c r="BL215">
        <v>323.06810635519599</v>
      </c>
      <c r="BM215">
        <v>343.57823241620702</v>
      </c>
      <c r="BN215">
        <v>336.82525644004897</v>
      </c>
      <c r="BO215">
        <v>324.01661936090102</v>
      </c>
      <c r="BP215">
        <v>324.19638674035298</v>
      </c>
      <c r="BQ215">
        <v>333.661357012792</v>
      </c>
      <c r="BR215">
        <v>330.26196671758601</v>
      </c>
      <c r="BS215">
        <v>332.63034014135502</v>
      </c>
      <c r="BT215">
        <v>328.663157845689</v>
      </c>
      <c r="BU215">
        <v>337.99960950422098</v>
      </c>
      <c r="BV215">
        <v>326.23617874805802</v>
      </c>
      <c r="BW215">
        <v>331.31045567910502</v>
      </c>
      <c r="BX215">
        <v>325.22883799482503</v>
      </c>
      <c r="BY215">
        <v>332.22769289492402</v>
      </c>
      <c r="BZ215">
        <v>329.59121226985599</v>
      </c>
      <c r="CA215">
        <v>329.910212231103</v>
      </c>
      <c r="CB215">
        <v>322.21503430551098</v>
      </c>
      <c r="CC215">
        <v>318.29383833233197</v>
      </c>
      <c r="CD215">
        <v>335.46470928388402</v>
      </c>
    </row>
    <row r="216" spans="1:82" x14ac:dyDescent="0.25">
      <c r="A216">
        <v>51.428571428571402</v>
      </c>
      <c r="B216">
        <v>342.12006274524202</v>
      </c>
      <c r="C216">
        <v>322.75542195035598</v>
      </c>
      <c r="D216">
        <v>349.28727080054801</v>
      </c>
      <c r="E216">
        <v>337.59304513375002</v>
      </c>
      <c r="F216">
        <v>327.67310315185102</v>
      </c>
      <c r="G216">
        <v>333.78488396270802</v>
      </c>
      <c r="H216">
        <v>328.70265825300498</v>
      </c>
      <c r="I216">
        <v>326.210045597869</v>
      </c>
      <c r="J216">
        <v>334.212856299078</v>
      </c>
      <c r="K216">
        <v>332.361464586669</v>
      </c>
      <c r="L216">
        <v>332.79572538742701</v>
      </c>
      <c r="M216">
        <v>331.85704717793601</v>
      </c>
      <c r="N216">
        <v>321.959048449048</v>
      </c>
      <c r="O216">
        <v>333.55675877409999</v>
      </c>
      <c r="P216">
        <v>322.681133386645</v>
      </c>
      <c r="Q216">
        <v>333.29704750999002</v>
      </c>
      <c r="R216">
        <v>333.62058667227598</v>
      </c>
      <c r="S216">
        <v>331.68201000371698</v>
      </c>
      <c r="T216">
        <v>319.332860094507</v>
      </c>
      <c r="U216">
        <v>323.83818285926799</v>
      </c>
      <c r="V216">
        <v>314.05820560506697</v>
      </c>
      <c r="W216">
        <v>331.64287806634098</v>
      </c>
      <c r="X216">
        <v>317.22050603653202</v>
      </c>
      <c r="Y216">
        <v>331.69332533881601</v>
      </c>
      <c r="Z216">
        <v>318.456971440318</v>
      </c>
      <c r="AA216">
        <v>320.562881963145</v>
      </c>
      <c r="AB216">
        <v>331.905634922746</v>
      </c>
      <c r="AC216">
        <v>319.44105818410401</v>
      </c>
      <c r="AD216">
        <v>324.67285980526799</v>
      </c>
      <c r="AE216">
        <v>325.19477994534901</v>
      </c>
      <c r="AF216">
        <v>326.43201107269601</v>
      </c>
      <c r="AG216">
        <v>323.91988760009599</v>
      </c>
      <c r="AH216">
        <v>330.09101971368301</v>
      </c>
      <c r="AI216">
        <v>322.15962484497601</v>
      </c>
      <c r="AJ216">
        <v>327.240350644996</v>
      </c>
      <c r="AK216">
        <v>327.00456160386398</v>
      </c>
      <c r="AL216">
        <v>330.08578362770902</v>
      </c>
      <c r="AM216">
        <v>336.90581308867399</v>
      </c>
      <c r="AN216">
        <v>318.62572581257302</v>
      </c>
      <c r="AO216">
        <v>331.38685421889397</v>
      </c>
      <c r="AP216">
        <v>341.71775071089297</v>
      </c>
      <c r="AQ216">
        <v>329.97634446018498</v>
      </c>
      <c r="AR216">
        <v>330.93947311770302</v>
      </c>
      <c r="AS216">
        <v>336.82125296597502</v>
      </c>
      <c r="AT216">
        <v>330.11183569628702</v>
      </c>
      <c r="AU216">
        <v>334.125123235442</v>
      </c>
      <c r="AV216">
        <v>339.33037029449702</v>
      </c>
      <c r="AW216">
        <v>337.67748920388601</v>
      </c>
      <c r="AX216">
        <v>335.08138590525698</v>
      </c>
      <c r="AY216">
        <v>331.433357607971</v>
      </c>
      <c r="AZ216">
        <v>327.01599378430097</v>
      </c>
      <c r="BA216">
        <v>330.92206156640202</v>
      </c>
      <c r="BB216">
        <v>336.19439983358501</v>
      </c>
      <c r="BC216">
        <v>332.848367700739</v>
      </c>
      <c r="BD216">
        <v>331.97553338804403</v>
      </c>
      <c r="BE216">
        <v>325.46216026638501</v>
      </c>
      <c r="BF216">
        <v>334.269483033337</v>
      </c>
      <c r="BG216">
        <v>327.459367374571</v>
      </c>
      <c r="BH216">
        <v>331.895028906775</v>
      </c>
      <c r="BI216">
        <v>331.85625206420599</v>
      </c>
      <c r="BJ216">
        <v>334.62205326458599</v>
      </c>
      <c r="BK216">
        <v>329.53474189703002</v>
      </c>
      <c r="BL216">
        <v>317.74784740880699</v>
      </c>
      <c r="BM216">
        <v>339.92158274904801</v>
      </c>
      <c r="BN216">
        <v>337.75757633769302</v>
      </c>
      <c r="BO216">
        <v>322.52158126189403</v>
      </c>
      <c r="BP216">
        <v>324.01678899060698</v>
      </c>
      <c r="BQ216">
        <v>331.59656976722601</v>
      </c>
      <c r="BR216">
        <v>326.17006338169801</v>
      </c>
      <c r="BS216">
        <v>330.58309720160298</v>
      </c>
      <c r="BT216">
        <v>331.38343096172599</v>
      </c>
      <c r="BU216">
        <v>340.34759755489398</v>
      </c>
      <c r="BV216">
        <v>329.88001591434198</v>
      </c>
      <c r="BW216">
        <v>333.09436877099103</v>
      </c>
      <c r="BX216">
        <v>322.87527098722802</v>
      </c>
      <c r="BY216">
        <v>333.03765197925799</v>
      </c>
      <c r="BZ216">
        <v>328.82904423613201</v>
      </c>
      <c r="CA216">
        <v>331.65141716861001</v>
      </c>
      <c r="CB216">
        <v>323.65515707358497</v>
      </c>
      <c r="CC216">
        <v>317.76588191775897</v>
      </c>
      <c r="CD216">
        <v>337.04212042214198</v>
      </c>
    </row>
    <row r="217" spans="1:82" x14ac:dyDescent="0.25">
      <c r="A217">
        <v>51.668891855807701</v>
      </c>
      <c r="B217">
        <v>339.29107131450098</v>
      </c>
      <c r="C217">
        <v>323.75181356179098</v>
      </c>
      <c r="D217">
        <v>352.57347943771202</v>
      </c>
      <c r="E217">
        <v>340.35907091884701</v>
      </c>
      <c r="F217">
        <v>331.453273423913</v>
      </c>
      <c r="G217">
        <v>336.18215361293102</v>
      </c>
      <c r="H217">
        <v>333.69491861855602</v>
      </c>
      <c r="I217">
        <v>328.852890067987</v>
      </c>
      <c r="J217">
        <v>339.50537174581899</v>
      </c>
      <c r="K217">
        <v>336.57207322761201</v>
      </c>
      <c r="L217">
        <v>325.66183220863701</v>
      </c>
      <c r="M217">
        <v>329.34822457784702</v>
      </c>
      <c r="N217">
        <v>328.05419250184798</v>
      </c>
      <c r="O217">
        <v>330.61995415697601</v>
      </c>
      <c r="P217">
        <v>321.87003648076097</v>
      </c>
      <c r="Q217">
        <v>334.24627224340099</v>
      </c>
      <c r="R217">
        <v>331.99290357605298</v>
      </c>
      <c r="S217">
        <v>332.553477536542</v>
      </c>
      <c r="T217">
        <v>320.72614545752702</v>
      </c>
      <c r="U217">
        <v>323.75146419053999</v>
      </c>
      <c r="V217">
        <v>318.79834435703702</v>
      </c>
      <c r="W217">
        <v>333.12766068463401</v>
      </c>
      <c r="X217">
        <v>322.80535566519399</v>
      </c>
      <c r="Y217">
        <v>329.82813812161902</v>
      </c>
      <c r="Z217">
        <v>320.47231571665202</v>
      </c>
      <c r="AA217">
        <v>321.259459219208</v>
      </c>
      <c r="AB217">
        <v>327.56839741755999</v>
      </c>
      <c r="AC217">
        <v>321.55439329302999</v>
      </c>
      <c r="AD217">
        <v>322.71038724940303</v>
      </c>
      <c r="AE217">
        <v>323.50529199748797</v>
      </c>
      <c r="AF217">
        <v>323.34146039536301</v>
      </c>
      <c r="AG217">
        <v>330.89481285227299</v>
      </c>
      <c r="AH217">
        <v>327.14410363195702</v>
      </c>
      <c r="AI217">
        <v>322.163717142005</v>
      </c>
      <c r="AJ217">
        <v>327.467979824662</v>
      </c>
      <c r="AK217">
        <v>323.47687361290798</v>
      </c>
      <c r="AL217">
        <v>328.57518101819602</v>
      </c>
      <c r="AM217">
        <v>330.258703820287</v>
      </c>
      <c r="AN217">
        <v>322.71593880739198</v>
      </c>
      <c r="AO217">
        <v>331.42578099656799</v>
      </c>
      <c r="AP217">
        <v>336.45508940804399</v>
      </c>
      <c r="AQ217">
        <v>329.210994225729</v>
      </c>
      <c r="AR217">
        <v>332.435894454292</v>
      </c>
      <c r="AS217">
        <v>340.35870995496401</v>
      </c>
      <c r="AT217">
        <v>327.68252759880102</v>
      </c>
      <c r="AU217">
        <v>331.81326509127501</v>
      </c>
      <c r="AV217">
        <v>340.12079840260702</v>
      </c>
      <c r="AW217">
        <v>340.29078464260499</v>
      </c>
      <c r="AX217">
        <v>331.487325470759</v>
      </c>
      <c r="AY217">
        <v>335.59266204702999</v>
      </c>
      <c r="AZ217">
        <v>327.58960150822003</v>
      </c>
      <c r="BA217">
        <v>332.58224944174299</v>
      </c>
      <c r="BB217">
        <v>335.15751591447901</v>
      </c>
      <c r="BC217">
        <v>336.47088010824001</v>
      </c>
      <c r="BD217">
        <v>335.67964850950699</v>
      </c>
      <c r="BE217">
        <v>325.64365707008199</v>
      </c>
      <c r="BF217">
        <v>336.591257475649</v>
      </c>
      <c r="BG217">
        <v>324.49685226301398</v>
      </c>
      <c r="BH217">
        <v>334.08374036267901</v>
      </c>
      <c r="BI217">
        <v>332.93194565629801</v>
      </c>
      <c r="BJ217">
        <v>336.749563502336</v>
      </c>
      <c r="BK217">
        <v>326.071300487847</v>
      </c>
      <c r="BL217">
        <v>316.60900889612202</v>
      </c>
      <c r="BM217">
        <v>337.15339472144097</v>
      </c>
      <c r="BN217">
        <v>336.86998341640299</v>
      </c>
      <c r="BO217">
        <v>323.99178922230601</v>
      </c>
      <c r="BP217">
        <v>327.464055641914</v>
      </c>
      <c r="BQ217">
        <v>328.60461783685901</v>
      </c>
      <c r="BR217">
        <v>319.892647571596</v>
      </c>
      <c r="BS217">
        <v>333.616563782041</v>
      </c>
      <c r="BT217">
        <v>328.71407351434698</v>
      </c>
      <c r="BU217">
        <v>337.11120646908302</v>
      </c>
      <c r="BV217">
        <v>326.05709782160801</v>
      </c>
      <c r="BW217">
        <v>334.67729155632702</v>
      </c>
      <c r="BX217">
        <v>323.82635945555302</v>
      </c>
      <c r="BY217">
        <v>335.48625824695102</v>
      </c>
      <c r="BZ217">
        <v>329.136971951161</v>
      </c>
      <c r="CA217">
        <v>333.22220348806002</v>
      </c>
      <c r="CB217">
        <v>330.18387204407099</v>
      </c>
      <c r="CC217">
        <v>323.086973241642</v>
      </c>
      <c r="CD217">
        <v>338.43429545591403</v>
      </c>
    </row>
    <row r="218" spans="1:82" x14ac:dyDescent="0.25">
      <c r="A218">
        <v>51.909212283043999</v>
      </c>
      <c r="B218">
        <v>338.71088881303899</v>
      </c>
      <c r="C218">
        <v>324.84765785569499</v>
      </c>
      <c r="D218">
        <v>350.87959482114297</v>
      </c>
      <c r="E218">
        <v>338.15731769404999</v>
      </c>
      <c r="F218">
        <v>332.13596553679702</v>
      </c>
      <c r="G218">
        <v>336.97579387697499</v>
      </c>
      <c r="H218">
        <v>335.74818530609798</v>
      </c>
      <c r="I218">
        <v>328.11666467304099</v>
      </c>
      <c r="J218">
        <v>336.74571539478899</v>
      </c>
      <c r="K218">
        <v>335.61812733032701</v>
      </c>
      <c r="L218">
        <v>324.18971059765499</v>
      </c>
      <c r="M218">
        <v>327.092690189314</v>
      </c>
      <c r="N218">
        <v>326.89451880016998</v>
      </c>
      <c r="O218">
        <v>331.666410578225</v>
      </c>
      <c r="P218">
        <v>320.640563539364</v>
      </c>
      <c r="Q218">
        <v>334.055738421819</v>
      </c>
      <c r="R218">
        <v>334.73765343184601</v>
      </c>
      <c r="S218">
        <v>331.31867945029097</v>
      </c>
      <c r="T218">
        <v>323.66344445297</v>
      </c>
      <c r="U218">
        <v>322.878004206735</v>
      </c>
      <c r="V218">
        <v>320.377819976929</v>
      </c>
      <c r="W218">
        <v>333.64471022004301</v>
      </c>
      <c r="X218">
        <v>322.37613839319999</v>
      </c>
      <c r="Y218">
        <v>330.102733266391</v>
      </c>
      <c r="Z218">
        <v>320.03115442773901</v>
      </c>
      <c r="AA218">
        <v>324.51828880740999</v>
      </c>
      <c r="AB218">
        <v>326.43774387796799</v>
      </c>
      <c r="AC218">
        <v>319.852022231371</v>
      </c>
      <c r="AD218">
        <v>320.12755984964201</v>
      </c>
      <c r="AE218">
        <v>321.74852002608998</v>
      </c>
      <c r="AF218">
        <v>320.24335491775003</v>
      </c>
      <c r="AG218">
        <v>333.99403875895098</v>
      </c>
      <c r="AH218">
        <v>325.46059707159202</v>
      </c>
      <c r="AI218">
        <v>323.97709645195698</v>
      </c>
      <c r="AJ218">
        <v>330.204106660452</v>
      </c>
      <c r="AK218">
        <v>322.54542229084302</v>
      </c>
      <c r="AL218">
        <v>329.688882270943</v>
      </c>
      <c r="AM218">
        <v>327.10727764950599</v>
      </c>
      <c r="AN218">
        <v>326.27339346041998</v>
      </c>
      <c r="AO218">
        <v>329.14186693237099</v>
      </c>
      <c r="AP218">
        <v>333.74304597538799</v>
      </c>
      <c r="AQ218">
        <v>328.74596034552098</v>
      </c>
      <c r="AR218">
        <v>331.66526936647801</v>
      </c>
      <c r="AS218">
        <v>340.736046099818</v>
      </c>
      <c r="AT218">
        <v>329.15511137506002</v>
      </c>
      <c r="AU218">
        <v>332.59800139957599</v>
      </c>
      <c r="AV218">
        <v>337.88848729775998</v>
      </c>
      <c r="AW218">
        <v>340.07995795017399</v>
      </c>
      <c r="AX218">
        <v>332.34861612508399</v>
      </c>
      <c r="AY218">
        <v>337.24762930491198</v>
      </c>
      <c r="AZ218">
        <v>328.776697922138</v>
      </c>
      <c r="BA218">
        <v>332.58083843251501</v>
      </c>
      <c r="BB218">
        <v>332.847138969583</v>
      </c>
      <c r="BC218">
        <v>335.49746610868601</v>
      </c>
      <c r="BD218">
        <v>337.76275204541099</v>
      </c>
      <c r="BE218">
        <v>325.09487845854397</v>
      </c>
      <c r="BF218">
        <v>337.13817118184301</v>
      </c>
      <c r="BG218">
        <v>325.29859727917</v>
      </c>
      <c r="BH218">
        <v>335.97879700099901</v>
      </c>
      <c r="BI218">
        <v>329.28523280537303</v>
      </c>
      <c r="BJ218">
        <v>336.14008080036302</v>
      </c>
      <c r="BK218">
        <v>323.28233745075897</v>
      </c>
      <c r="BL218">
        <v>320.65983224961798</v>
      </c>
      <c r="BM218">
        <v>337.011405916375</v>
      </c>
      <c r="BN218">
        <v>336.87720225877098</v>
      </c>
      <c r="BO218">
        <v>323.63262440934301</v>
      </c>
      <c r="BP218">
        <v>327.68998173372</v>
      </c>
      <c r="BQ218">
        <v>330.44549267564997</v>
      </c>
      <c r="BR218">
        <v>320.38090381172702</v>
      </c>
      <c r="BS218">
        <v>334.21098627614998</v>
      </c>
      <c r="BT218">
        <v>329.59758135113202</v>
      </c>
      <c r="BU218">
        <v>336.26557183806199</v>
      </c>
      <c r="BV218">
        <v>326.98620362373998</v>
      </c>
      <c r="BW218">
        <v>335.28958225186301</v>
      </c>
      <c r="BX218">
        <v>321.72265605597102</v>
      </c>
      <c r="BY218">
        <v>333.54035758602799</v>
      </c>
      <c r="BZ218">
        <v>329.45577617220101</v>
      </c>
      <c r="CA218">
        <v>332.48029037901</v>
      </c>
      <c r="CB218">
        <v>330.289953710644</v>
      </c>
      <c r="CC218">
        <v>328.62133820985201</v>
      </c>
      <c r="CD218">
        <v>339.99652867175303</v>
      </c>
    </row>
    <row r="219" spans="1:82" x14ac:dyDescent="0.25">
      <c r="A219">
        <v>52.149532710280297</v>
      </c>
      <c r="B219">
        <v>338.83356408452198</v>
      </c>
      <c r="C219">
        <v>325.44999150572102</v>
      </c>
      <c r="D219">
        <v>344.09549163247402</v>
      </c>
      <c r="E219">
        <v>340.61564325996801</v>
      </c>
      <c r="F219">
        <v>333.742449867262</v>
      </c>
      <c r="G219">
        <v>337.383382599247</v>
      </c>
      <c r="H219">
        <v>337.352015845989</v>
      </c>
      <c r="I219">
        <v>331.88183650767098</v>
      </c>
      <c r="J219">
        <v>337.619271242666</v>
      </c>
      <c r="K219">
        <v>338.04382064701798</v>
      </c>
      <c r="L219">
        <v>319.48134651208801</v>
      </c>
      <c r="M219">
        <v>329.67737863351903</v>
      </c>
      <c r="N219">
        <v>329.27463299639697</v>
      </c>
      <c r="O219">
        <v>333.03289514675402</v>
      </c>
      <c r="P219">
        <v>321.53728921679601</v>
      </c>
      <c r="Q219">
        <v>332.339963284063</v>
      </c>
      <c r="R219">
        <v>333.85016025482798</v>
      </c>
      <c r="S219">
        <v>332.23768249681098</v>
      </c>
      <c r="T219">
        <v>332.57174976006002</v>
      </c>
      <c r="U219">
        <v>327.03235319285398</v>
      </c>
      <c r="V219">
        <v>322.63068244855998</v>
      </c>
      <c r="W219">
        <v>328.37281858537102</v>
      </c>
      <c r="X219">
        <v>325.46430989673502</v>
      </c>
      <c r="Y219">
        <v>331.02732870328299</v>
      </c>
      <c r="Z219">
        <v>320.47211715701201</v>
      </c>
      <c r="AA219">
        <v>323.90990091897402</v>
      </c>
      <c r="AB219">
        <v>326.05919194546698</v>
      </c>
      <c r="AC219">
        <v>317.92871517037702</v>
      </c>
      <c r="AD219">
        <v>320.33870153715202</v>
      </c>
      <c r="AE219">
        <v>322.59293604850302</v>
      </c>
      <c r="AF219">
        <v>318.90240747512701</v>
      </c>
      <c r="AG219">
        <v>330.34381626679198</v>
      </c>
      <c r="AH219">
        <v>326.28386507041603</v>
      </c>
      <c r="AI219">
        <v>323.92368241305201</v>
      </c>
      <c r="AJ219">
        <v>330.26042642071502</v>
      </c>
      <c r="AK219">
        <v>322.92857104734202</v>
      </c>
      <c r="AL219">
        <v>328.06842208652102</v>
      </c>
      <c r="AM219">
        <v>325.13212019651098</v>
      </c>
      <c r="AN219">
        <v>331.79669802730598</v>
      </c>
      <c r="AO219">
        <v>324.208617996209</v>
      </c>
      <c r="AP219">
        <v>331.291405700903</v>
      </c>
      <c r="AQ219">
        <v>328.01117029369902</v>
      </c>
      <c r="AR219">
        <v>331.24293446373798</v>
      </c>
      <c r="AS219">
        <v>339.26091160347499</v>
      </c>
      <c r="AT219">
        <v>331.30302385936801</v>
      </c>
      <c r="AU219">
        <v>327.689338180969</v>
      </c>
      <c r="AV219">
        <v>332.24556072309502</v>
      </c>
      <c r="AW219">
        <v>336.85565106131298</v>
      </c>
      <c r="AX219">
        <v>337.43677023954098</v>
      </c>
      <c r="AY219">
        <v>335.22171513662801</v>
      </c>
      <c r="AZ219">
        <v>327.57638431234102</v>
      </c>
      <c r="BA219">
        <v>333.301776532438</v>
      </c>
      <c r="BB219">
        <v>333.60540786473899</v>
      </c>
      <c r="BC219">
        <v>336.89731536508799</v>
      </c>
      <c r="BD219">
        <v>335.86699292482001</v>
      </c>
      <c r="BE219">
        <v>324.73165605554198</v>
      </c>
      <c r="BF219">
        <v>334.47702378368501</v>
      </c>
      <c r="BG219">
        <v>329.824096632563</v>
      </c>
      <c r="BH219">
        <v>335.92908576089201</v>
      </c>
      <c r="BI219">
        <v>330.48698123690298</v>
      </c>
      <c r="BJ219">
        <v>333.98171646589401</v>
      </c>
      <c r="BK219">
        <v>326.44295590794201</v>
      </c>
      <c r="BL219">
        <v>329.86235288349701</v>
      </c>
      <c r="BM219">
        <v>340.77648996958402</v>
      </c>
      <c r="BN219">
        <v>338.80741706010201</v>
      </c>
      <c r="BO219">
        <v>324.67686731884498</v>
      </c>
      <c r="BP219">
        <v>326.53513613405403</v>
      </c>
      <c r="BQ219">
        <v>331.283224351022</v>
      </c>
      <c r="BR219">
        <v>321.63736198756698</v>
      </c>
      <c r="BS219">
        <v>335.92391607039099</v>
      </c>
      <c r="BT219">
        <v>328.56632859620498</v>
      </c>
      <c r="BU219">
        <v>335.744635451607</v>
      </c>
      <c r="BV219">
        <v>328.13594300328202</v>
      </c>
      <c r="BW219">
        <v>334.68859486593902</v>
      </c>
      <c r="BX219">
        <v>325.37694727669901</v>
      </c>
      <c r="BY219">
        <v>333.74429997530001</v>
      </c>
      <c r="BZ219">
        <v>330.56380151316</v>
      </c>
      <c r="CA219">
        <v>333.204079593448</v>
      </c>
      <c r="CB219">
        <v>334.45212036418201</v>
      </c>
      <c r="CC219">
        <v>328.33026750607002</v>
      </c>
      <c r="CD219">
        <v>337.48853576195</v>
      </c>
    </row>
    <row r="220" spans="1:82" x14ac:dyDescent="0.25">
      <c r="A220">
        <v>52.389853137516603</v>
      </c>
      <c r="B220">
        <v>337.69788170802502</v>
      </c>
      <c r="C220">
        <v>326.51573334199901</v>
      </c>
      <c r="D220">
        <v>347.79165176966598</v>
      </c>
      <c r="E220">
        <v>338.95567871193202</v>
      </c>
      <c r="F220">
        <v>334.62322395332501</v>
      </c>
      <c r="G220">
        <v>339.39589120737003</v>
      </c>
      <c r="H220">
        <v>336.554716498613</v>
      </c>
      <c r="I220">
        <v>335.38709326990602</v>
      </c>
      <c r="J220">
        <v>335.393655621748</v>
      </c>
      <c r="K220">
        <v>335.43012375548898</v>
      </c>
      <c r="L220">
        <v>321.36598253152499</v>
      </c>
      <c r="M220">
        <v>327.501662662721</v>
      </c>
      <c r="N220">
        <v>334.41714099696202</v>
      </c>
      <c r="O220">
        <v>331.74355459113201</v>
      </c>
      <c r="P220">
        <v>323.357329569412</v>
      </c>
      <c r="Q220">
        <v>331.56819196472401</v>
      </c>
      <c r="R220">
        <v>335.70838111277601</v>
      </c>
      <c r="S220">
        <v>333.34483433634199</v>
      </c>
      <c r="T220">
        <v>334.77368676773</v>
      </c>
      <c r="U220">
        <v>326.81087591198099</v>
      </c>
      <c r="V220">
        <v>325.41184091404602</v>
      </c>
      <c r="W220">
        <v>326.29217668953697</v>
      </c>
      <c r="X220">
        <v>329.03677097814199</v>
      </c>
      <c r="Y220">
        <v>330.73119762622599</v>
      </c>
      <c r="Z220">
        <v>323.62938784520202</v>
      </c>
      <c r="AA220">
        <v>324.22347898208398</v>
      </c>
      <c r="AB220">
        <v>322.97895336756699</v>
      </c>
      <c r="AC220">
        <v>313.99808061307402</v>
      </c>
      <c r="AD220">
        <v>322.144181445968</v>
      </c>
      <c r="AE220">
        <v>319.63112040361102</v>
      </c>
      <c r="AF220">
        <v>319.51018261643202</v>
      </c>
      <c r="AG220">
        <v>326.60276926328999</v>
      </c>
      <c r="AH220">
        <v>329.05778519972102</v>
      </c>
      <c r="AI220">
        <v>326.73846493866199</v>
      </c>
      <c r="AJ220">
        <v>326.91097245515999</v>
      </c>
      <c r="AK220">
        <v>326.43139851874997</v>
      </c>
      <c r="AL220">
        <v>331.920363232076</v>
      </c>
      <c r="AM220">
        <v>324.54172507553</v>
      </c>
      <c r="AN220">
        <v>335.670574069515</v>
      </c>
      <c r="AO220">
        <v>325.45316508048398</v>
      </c>
      <c r="AP220">
        <v>328.62134370565201</v>
      </c>
      <c r="AQ220">
        <v>325.89597760327098</v>
      </c>
      <c r="AR220">
        <v>329.33398843010201</v>
      </c>
      <c r="AS220">
        <v>335.39436457340702</v>
      </c>
      <c r="AT220">
        <v>334.16889510404098</v>
      </c>
      <c r="AU220">
        <v>327.41180271991601</v>
      </c>
      <c r="AV220">
        <v>332.61610334840998</v>
      </c>
      <c r="AW220">
        <v>340.52002273703602</v>
      </c>
      <c r="AX220">
        <v>338.59268148476502</v>
      </c>
      <c r="AY220">
        <v>332.54942285965302</v>
      </c>
      <c r="AZ220">
        <v>330.92594662202998</v>
      </c>
      <c r="BA220">
        <v>334.41925757172697</v>
      </c>
      <c r="BB220">
        <v>334.48431018565998</v>
      </c>
      <c r="BC220">
        <v>335.20523109238297</v>
      </c>
      <c r="BD220">
        <v>333.204168773069</v>
      </c>
      <c r="BE220">
        <v>323.60439914761099</v>
      </c>
      <c r="BF220">
        <v>335.50246730268401</v>
      </c>
      <c r="BG220">
        <v>331.36827298555897</v>
      </c>
      <c r="BH220">
        <v>339.48901899354701</v>
      </c>
      <c r="BI220">
        <v>331.14282152420901</v>
      </c>
      <c r="BJ220">
        <v>332.27342230963598</v>
      </c>
      <c r="BK220">
        <v>328.57223101293602</v>
      </c>
      <c r="BL220">
        <v>335.96169094317901</v>
      </c>
      <c r="BM220">
        <v>339.03741766985502</v>
      </c>
      <c r="BN220">
        <v>336.30118149121301</v>
      </c>
      <c r="BO220">
        <v>331.05394572309802</v>
      </c>
      <c r="BP220">
        <v>324.70321394045698</v>
      </c>
      <c r="BQ220">
        <v>330.633623800431</v>
      </c>
      <c r="BR220">
        <v>326.28686354052599</v>
      </c>
      <c r="BS220">
        <v>334.70122059097002</v>
      </c>
      <c r="BT220">
        <v>331.54408432572399</v>
      </c>
      <c r="BU220">
        <v>334.54000113376497</v>
      </c>
      <c r="BV220">
        <v>327.80447983312803</v>
      </c>
      <c r="BW220">
        <v>333.82829894964601</v>
      </c>
      <c r="BX220">
        <v>326.81364324802797</v>
      </c>
      <c r="BY220">
        <v>336.281900916739</v>
      </c>
      <c r="BZ220">
        <v>333.26761002300799</v>
      </c>
      <c r="CA220">
        <v>334.56261101715398</v>
      </c>
      <c r="CB220">
        <v>336.35800075300602</v>
      </c>
      <c r="CC220">
        <v>325.78495490643701</v>
      </c>
      <c r="CD220">
        <v>332.76863881267798</v>
      </c>
    </row>
    <row r="221" spans="1:82" x14ac:dyDescent="0.25">
      <c r="A221">
        <v>52.630173564753001</v>
      </c>
      <c r="B221">
        <v>339.72777975330303</v>
      </c>
      <c r="C221">
        <v>331.653315462965</v>
      </c>
      <c r="D221">
        <v>347.60836461455102</v>
      </c>
      <c r="E221">
        <v>338.91168369294201</v>
      </c>
      <c r="F221">
        <v>331.05963406746298</v>
      </c>
      <c r="G221">
        <v>340.36634876168199</v>
      </c>
      <c r="H221">
        <v>334.313017266673</v>
      </c>
      <c r="I221">
        <v>335.43850972207701</v>
      </c>
      <c r="J221">
        <v>334.79611871574798</v>
      </c>
      <c r="K221">
        <v>337.40601096092598</v>
      </c>
      <c r="L221">
        <v>321.93212913057602</v>
      </c>
      <c r="M221">
        <v>325.59893371024299</v>
      </c>
      <c r="N221">
        <v>332.768365169871</v>
      </c>
      <c r="O221">
        <v>328.76492036643998</v>
      </c>
      <c r="P221">
        <v>328.40080063702999</v>
      </c>
      <c r="Q221">
        <v>331.22444571919903</v>
      </c>
      <c r="R221">
        <v>337.29000055951298</v>
      </c>
      <c r="S221">
        <v>336.68466703845297</v>
      </c>
      <c r="T221">
        <v>338.359650877359</v>
      </c>
      <c r="U221">
        <v>328.39789362962898</v>
      </c>
      <c r="V221">
        <v>328.90373951831202</v>
      </c>
      <c r="W221">
        <v>328.84094922862499</v>
      </c>
      <c r="X221">
        <v>330.191713076486</v>
      </c>
      <c r="Y221">
        <v>328.84032784450301</v>
      </c>
      <c r="Z221">
        <v>325.90750608867501</v>
      </c>
      <c r="AA221">
        <v>325.15873411860201</v>
      </c>
      <c r="AB221">
        <v>321.53550694219803</v>
      </c>
      <c r="AC221">
        <v>311.93141702276699</v>
      </c>
      <c r="AD221">
        <v>320.73946461114599</v>
      </c>
      <c r="AE221">
        <v>320.64918903172901</v>
      </c>
      <c r="AF221">
        <v>321.46800702635198</v>
      </c>
      <c r="AG221">
        <v>325.21978601557697</v>
      </c>
      <c r="AH221">
        <v>328.89037444773999</v>
      </c>
      <c r="AI221">
        <v>329.679010914824</v>
      </c>
      <c r="AJ221">
        <v>328.40368612419201</v>
      </c>
      <c r="AK221">
        <v>327.38891953518299</v>
      </c>
      <c r="AL221">
        <v>328.62627563547198</v>
      </c>
      <c r="AM221">
        <v>323.87368709519598</v>
      </c>
      <c r="AN221">
        <v>335.62693771097798</v>
      </c>
      <c r="AO221">
        <v>327.265978393654</v>
      </c>
      <c r="AP221">
        <v>331.329257144812</v>
      </c>
      <c r="AQ221">
        <v>325.02326206159898</v>
      </c>
      <c r="AR221">
        <v>329.71826027980802</v>
      </c>
      <c r="AS221">
        <v>335.67846335125301</v>
      </c>
      <c r="AT221">
        <v>334.915999356584</v>
      </c>
      <c r="AU221">
        <v>324.82749799106602</v>
      </c>
      <c r="AV221">
        <v>328.267168517095</v>
      </c>
      <c r="AW221">
        <v>338.20136995606401</v>
      </c>
      <c r="AX221">
        <v>338.85918113480699</v>
      </c>
      <c r="AY221">
        <v>333.57354203716898</v>
      </c>
      <c r="AZ221">
        <v>331.68460737994002</v>
      </c>
      <c r="BA221">
        <v>335.70214419228301</v>
      </c>
      <c r="BB221">
        <v>333.63997958801201</v>
      </c>
      <c r="BC221">
        <v>336.81282050878099</v>
      </c>
      <c r="BD221">
        <v>335.06927239826598</v>
      </c>
      <c r="BE221">
        <v>325.79404147247197</v>
      </c>
      <c r="BF221">
        <v>334.10176495996501</v>
      </c>
      <c r="BG221">
        <v>332.62534946594502</v>
      </c>
      <c r="BH221">
        <v>342.90846033033603</v>
      </c>
      <c r="BI221">
        <v>330.88539266824802</v>
      </c>
      <c r="BJ221">
        <v>328.83236577568903</v>
      </c>
      <c r="BK221">
        <v>330.56343887132601</v>
      </c>
      <c r="BL221">
        <v>334.90879583866001</v>
      </c>
      <c r="BM221">
        <v>336.800207123164</v>
      </c>
      <c r="BN221">
        <v>336.687491432412</v>
      </c>
      <c r="BO221">
        <v>332.41419838954101</v>
      </c>
      <c r="BP221">
        <v>326.17337855938001</v>
      </c>
      <c r="BQ221">
        <v>330.86893468801702</v>
      </c>
      <c r="BR221">
        <v>326.10292034690201</v>
      </c>
      <c r="BS221">
        <v>336.14067227453899</v>
      </c>
      <c r="BT221">
        <v>331.03912213276499</v>
      </c>
      <c r="BU221">
        <v>330.12141220851998</v>
      </c>
      <c r="BV221">
        <v>325.28915070421499</v>
      </c>
      <c r="BW221">
        <v>336.240094127063</v>
      </c>
      <c r="BX221">
        <v>326.88239357587599</v>
      </c>
      <c r="BY221">
        <v>338.807097738479</v>
      </c>
      <c r="BZ221">
        <v>334.20442438361101</v>
      </c>
      <c r="CA221">
        <v>336.795580005099</v>
      </c>
      <c r="CB221">
        <v>339.89026514014398</v>
      </c>
      <c r="CC221">
        <v>325.68243408209099</v>
      </c>
      <c r="CD221">
        <v>331.26992151829</v>
      </c>
    </row>
    <row r="222" spans="1:82" x14ac:dyDescent="0.25">
      <c r="A222">
        <v>52.870493991989299</v>
      </c>
      <c r="B222">
        <v>337.648417583016</v>
      </c>
      <c r="C222">
        <v>332.64862244982299</v>
      </c>
      <c r="D222">
        <v>343.171006577029</v>
      </c>
      <c r="E222">
        <v>335.72649601829602</v>
      </c>
      <c r="F222">
        <v>330.67405425418701</v>
      </c>
      <c r="G222">
        <v>338.55892280931198</v>
      </c>
      <c r="H222">
        <v>335.39710478314697</v>
      </c>
      <c r="I222">
        <v>334.41902349657602</v>
      </c>
      <c r="J222">
        <v>334.101714457615</v>
      </c>
      <c r="K222">
        <v>335.98406098344702</v>
      </c>
      <c r="L222">
        <v>320.96468230149702</v>
      </c>
      <c r="M222">
        <v>329.38455448448701</v>
      </c>
      <c r="N222">
        <v>330.97887454571099</v>
      </c>
      <c r="O222">
        <v>326.98369649997397</v>
      </c>
      <c r="P222">
        <v>331.282870552308</v>
      </c>
      <c r="Q222">
        <v>330.56097345743098</v>
      </c>
      <c r="R222">
        <v>338.65123298846902</v>
      </c>
      <c r="S222">
        <v>336.19812520500699</v>
      </c>
      <c r="T222">
        <v>338.59767235330298</v>
      </c>
      <c r="U222">
        <v>329.57602814292397</v>
      </c>
      <c r="V222">
        <v>331.93602203141103</v>
      </c>
      <c r="W222">
        <v>328.35562199158801</v>
      </c>
      <c r="X222">
        <v>327.91920338078103</v>
      </c>
      <c r="Y222">
        <v>326.00745302617798</v>
      </c>
      <c r="Z222">
        <v>327.62791968760598</v>
      </c>
      <c r="AA222">
        <v>323.88359290453002</v>
      </c>
      <c r="AB222">
        <v>318.20291616314603</v>
      </c>
      <c r="AC222">
        <v>312.52594911873399</v>
      </c>
      <c r="AD222">
        <v>320.97462809040098</v>
      </c>
      <c r="AE222">
        <v>321.73843490836202</v>
      </c>
      <c r="AF222">
        <v>326.06751807991702</v>
      </c>
      <c r="AG222">
        <v>327.56787673222101</v>
      </c>
      <c r="AH222">
        <v>329.27673666023702</v>
      </c>
      <c r="AI222">
        <v>330.20949904431899</v>
      </c>
      <c r="AJ222">
        <v>332.14096895892101</v>
      </c>
      <c r="AK222">
        <v>328.35725414704001</v>
      </c>
      <c r="AL222">
        <v>329.07545863639803</v>
      </c>
      <c r="AM222">
        <v>324.354596715605</v>
      </c>
      <c r="AN222">
        <v>334.11670717522202</v>
      </c>
      <c r="AO222">
        <v>324.54119834249502</v>
      </c>
      <c r="AP222">
        <v>331.23592434721502</v>
      </c>
      <c r="AQ222">
        <v>325.76754001522301</v>
      </c>
      <c r="AR222">
        <v>328.04620253229001</v>
      </c>
      <c r="AS222">
        <v>336.68407517770999</v>
      </c>
      <c r="AT222">
        <v>337.58315201408101</v>
      </c>
      <c r="AU222">
        <v>323.39619516935301</v>
      </c>
      <c r="AV222">
        <v>326.94002985834402</v>
      </c>
      <c r="AW222">
        <v>335.62755092542801</v>
      </c>
      <c r="AX222">
        <v>334.61597634030801</v>
      </c>
      <c r="AY222">
        <v>333.35781932453301</v>
      </c>
      <c r="AZ222">
        <v>335.52179063651698</v>
      </c>
      <c r="BA222">
        <v>334.91498918152598</v>
      </c>
      <c r="BB222">
        <v>332.72322480805298</v>
      </c>
      <c r="BC222">
        <v>337.39979040941603</v>
      </c>
      <c r="BD222">
        <v>334.29984020457903</v>
      </c>
      <c r="BE222">
        <v>327.64798321851299</v>
      </c>
      <c r="BF222">
        <v>331.97753071094002</v>
      </c>
      <c r="BG222">
        <v>332.43489686561799</v>
      </c>
      <c r="BH222">
        <v>341.01901577180303</v>
      </c>
      <c r="BI222">
        <v>330.01636076012602</v>
      </c>
      <c r="BJ222">
        <v>329.60978463586798</v>
      </c>
      <c r="BK222">
        <v>329.12737592181298</v>
      </c>
      <c r="BL222">
        <v>337.37226896663202</v>
      </c>
      <c r="BM222">
        <v>337.89987500984898</v>
      </c>
      <c r="BN222">
        <v>335.99559361378499</v>
      </c>
      <c r="BO222">
        <v>333.25865777484501</v>
      </c>
      <c r="BP222">
        <v>324.22603584433199</v>
      </c>
      <c r="BQ222">
        <v>334.91429550531501</v>
      </c>
      <c r="BR222">
        <v>332.36909936238101</v>
      </c>
      <c r="BS222">
        <v>337.38458112744502</v>
      </c>
      <c r="BT222">
        <v>330.54350676740103</v>
      </c>
      <c r="BU222">
        <v>327.18585102073098</v>
      </c>
      <c r="BV222">
        <v>321.15319300205601</v>
      </c>
      <c r="BW222">
        <v>333.18758421306899</v>
      </c>
      <c r="BX222">
        <v>327.09506988805902</v>
      </c>
      <c r="BY222">
        <v>337.02502010523898</v>
      </c>
      <c r="BZ222">
        <v>336.93374048044899</v>
      </c>
      <c r="CA222">
        <v>333.37805308744402</v>
      </c>
      <c r="CB222">
        <v>341.68236544035898</v>
      </c>
      <c r="CC222">
        <v>327.29675408093198</v>
      </c>
      <c r="CD222">
        <v>330.27487776675798</v>
      </c>
    </row>
    <row r="223" spans="1:82" x14ac:dyDescent="0.25">
      <c r="A223">
        <v>53.110814419225598</v>
      </c>
      <c r="B223">
        <v>337.522563414741</v>
      </c>
      <c r="C223">
        <v>330.61196754022802</v>
      </c>
      <c r="D223">
        <v>341.91533098213102</v>
      </c>
      <c r="E223">
        <v>332.67111531552598</v>
      </c>
      <c r="F223">
        <v>329.11725104886699</v>
      </c>
      <c r="G223">
        <v>338.48809907526203</v>
      </c>
      <c r="H223">
        <v>334.46884283874999</v>
      </c>
      <c r="I223">
        <v>333.48807168075501</v>
      </c>
      <c r="J223">
        <v>336.84208999163201</v>
      </c>
      <c r="K223">
        <v>333.595444938946</v>
      </c>
      <c r="L223">
        <v>319.79148198335997</v>
      </c>
      <c r="M223">
        <v>330.80092581022501</v>
      </c>
      <c r="N223">
        <v>328.63974489288501</v>
      </c>
      <c r="O223">
        <v>328.953199167977</v>
      </c>
      <c r="P223">
        <v>330.258683859153</v>
      </c>
      <c r="Q223">
        <v>330.01757669728602</v>
      </c>
      <c r="R223">
        <v>335.87164151545801</v>
      </c>
      <c r="S223">
        <v>336.28568841527999</v>
      </c>
      <c r="T223">
        <v>338.70370511858101</v>
      </c>
      <c r="U223">
        <v>328.66835462315299</v>
      </c>
      <c r="V223">
        <v>331.14639546730399</v>
      </c>
      <c r="W223">
        <v>327.15114501508401</v>
      </c>
      <c r="X223">
        <v>325.36027593609498</v>
      </c>
      <c r="Y223">
        <v>327.266318581988</v>
      </c>
      <c r="Z223">
        <v>330.26519384627898</v>
      </c>
      <c r="AA223">
        <v>323.33227407658802</v>
      </c>
      <c r="AB223">
        <v>317.04685269778298</v>
      </c>
      <c r="AC223">
        <v>314.00427289880798</v>
      </c>
      <c r="AD223">
        <v>319.59796623859899</v>
      </c>
      <c r="AE223">
        <v>323.27050426335597</v>
      </c>
      <c r="AF223">
        <v>331.01890727548198</v>
      </c>
      <c r="AG223">
        <v>331.73543224227399</v>
      </c>
      <c r="AH223">
        <v>329.95883622685801</v>
      </c>
      <c r="AI223">
        <v>329.52650972662099</v>
      </c>
      <c r="AJ223">
        <v>333.16816010432802</v>
      </c>
      <c r="AK223">
        <v>327.11940747224997</v>
      </c>
      <c r="AL223">
        <v>327.29229437675502</v>
      </c>
      <c r="AM223">
        <v>327.59641115032503</v>
      </c>
      <c r="AN223">
        <v>335.35032729886302</v>
      </c>
      <c r="AO223">
        <v>322.87323892954402</v>
      </c>
      <c r="AP223">
        <v>332.26857459940601</v>
      </c>
      <c r="AQ223">
        <v>322.874527950735</v>
      </c>
      <c r="AR223">
        <v>327.75632016009598</v>
      </c>
      <c r="AS223">
        <v>334.80511294407302</v>
      </c>
      <c r="AT223">
        <v>341.44514580077202</v>
      </c>
      <c r="AU223">
        <v>327.10119247602898</v>
      </c>
      <c r="AV223">
        <v>325.97217695587199</v>
      </c>
      <c r="AW223">
        <v>335.475761951116</v>
      </c>
      <c r="AX223">
        <v>333.890188048688</v>
      </c>
      <c r="AY223">
        <v>330.72628338032399</v>
      </c>
      <c r="AZ223">
        <v>339.02363590380298</v>
      </c>
      <c r="BA223">
        <v>335.00125301429</v>
      </c>
      <c r="BB223">
        <v>332.23479537915603</v>
      </c>
      <c r="BC223">
        <v>336.970901445111</v>
      </c>
      <c r="BD223">
        <v>332.65459133573</v>
      </c>
      <c r="BE223">
        <v>328.56396284688202</v>
      </c>
      <c r="BF223">
        <v>328.31544596324801</v>
      </c>
      <c r="BG223">
        <v>334.029471896752</v>
      </c>
      <c r="BH223">
        <v>343.338569417163</v>
      </c>
      <c r="BI223">
        <v>328.862438042566</v>
      </c>
      <c r="BJ223">
        <v>328.90051229918998</v>
      </c>
      <c r="BK223">
        <v>331.348856486709</v>
      </c>
      <c r="BL223">
        <v>340.483072746939</v>
      </c>
      <c r="BM223">
        <v>337.71618148577898</v>
      </c>
      <c r="BN223">
        <v>336.15602352219202</v>
      </c>
      <c r="BO223">
        <v>333.812037208974</v>
      </c>
      <c r="BP223">
        <v>328.38329246003099</v>
      </c>
      <c r="BQ223">
        <v>338.92207014679599</v>
      </c>
      <c r="BR223">
        <v>336.33747512371701</v>
      </c>
      <c r="BS223">
        <v>336.94800671293001</v>
      </c>
      <c r="BT223">
        <v>328.58329031273502</v>
      </c>
      <c r="BU223">
        <v>328.53927485863602</v>
      </c>
      <c r="BV223">
        <v>325.25041492186699</v>
      </c>
      <c r="BW223">
        <v>334.53376888165201</v>
      </c>
      <c r="BX223">
        <v>328.88585314660497</v>
      </c>
      <c r="BY223">
        <v>332.66981817192902</v>
      </c>
      <c r="BZ223">
        <v>334.364292770546</v>
      </c>
      <c r="CA223">
        <v>331.06638149864199</v>
      </c>
      <c r="CB223">
        <v>338.021578674549</v>
      </c>
      <c r="CC223">
        <v>326.30406280100198</v>
      </c>
      <c r="CD223">
        <v>328.93810835216499</v>
      </c>
    </row>
    <row r="224" spans="1:82" x14ac:dyDescent="0.25">
      <c r="A224">
        <v>53.351134846461903</v>
      </c>
      <c r="B224">
        <v>335.00568510515899</v>
      </c>
      <c r="C224">
        <v>326.511177106057</v>
      </c>
      <c r="D224">
        <v>339.50959908797802</v>
      </c>
      <c r="E224">
        <v>333.98463877172298</v>
      </c>
      <c r="F224">
        <v>329.29305039750699</v>
      </c>
      <c r="G224">
        <v>336.86909599996102</v>
      </c>
      <c r="H224">
        <v>334.17866490028302</v>
      </c>
      <c r="I224">
        <v>335.45162963737499</v>
      </c>
      <c r="J224">
        <v>342.24269170148801</v>
      </c>
      <c r="K224">
        <v>333.28899841477698</v>
      </c>
      <c r="L224">
        <v>318.514100709084</v>
      </c>
      <c r="M224">
        <v>332.56295550690101</v>
      </c>
      <c r="N224">
        <v>327.23037658240401</v>
      </c>
      <c r="O224">
        <v>329.42687321594201</v>
      </c>
      <c r="P224">
        <v>331.61552665067097</v>
      </c>
      <c r="Q224">
        <v>326.64113958824498</v>
      </c>
      <c r="R224">
        <v>332.06261874644099</v>
      </c>
      <c r="S224">
        <v>339.10791638114603</v>
      </c>
      <c r="T224">
        <v>340.39402445242001</v>
      </c>
      <c r="U224">
        <v>328.63785836230898</v>
      </c>
      <c r="V224">
        <v>329.85863759281602</v>
      </c>
      <c r="W224">
        <v>327.06607648982703</v>
      </c>
      <c r="X224">
        <v>328.12907958007202</v>
      </c>
      <c r="Y224">
        <v>326.86808957981498</v>
      </c>
      <c r="Z224">
        <v>332.01453157617499</v>
      </c>
      <c r="AA224">
        <v>320.83630956158601</v>
      </c>
      <c r="AB224">
        <v>320.49630076928298</v>
      </c>
      <c r="AC224">
        <v>316.30809636117499</v>
      </c>
      <c r="AD224">
        <v>319.91450888256799</v>
      </c>
      <c r="AE224">
        <v>324.653301903981</v>
      </c>
      <c r="AF224">
        <v>334.80558990986498</v>
      </c>
      <c r="AG224">
        <v>334.88088877304398</v>
      </c>
      <c r="AH224">
        <v>328.40276935097597</v>
      </c>
      <c r="AI224">
        <v>328.65797468488802</v>
      </c>
      <c r="AJ224">
        <v>333.638717028793</v>
      </c>
      <c r="AK224">
        <v>330.04035450650099</v>
      </c>
      <c r="AL224">
        <v>321.75172605824099</v>
      </c>
      <c r="AM224">
        <v>330.30397958571098</v>
      </c>
      <c r="AN224">
        <v>335.06589868751303</v>
      </c>
      <c r="AO224">
        <v>320.982805329717</v>
      </c>
      <c r="AP224">
        <v>332.97744615745597</v>
      </c>
      <c r="AQ224">
        <v>321.98950769770101</v>
      </c>
      <c r="AR224">
        <v>326.92393426181798</v>
      </c>
      <c r="AS224">
        <v>333.25807341149101</v>
      </c>
      <c r="AT224">
        <v>341.32863036612503</v>
      </c>
      <c r="AU224">
        <v>330.835416763333</v>
      </c>
      <c r="AV224">
        <v>328.49536318660199</v>
      </c>
      <c r="AW224">
        <v>334.85846530629601</v>
      </c>
      <c r="AX224">
        <v>334.12335856443502</v>
      </c>
      <c r="AY224">
        <v>330.734588662703</v>
      </c>
      <c r="AZ224">
        <v>337.68378288003299</v>
      </c>
      <c r="BA224">
        <v>335.16374508954499</v>
      </c>
      <c r="BB224">
        <v>332.58326666318999</v>
      </c>
      <c r="BC224">
        <v>338.89044915218699</v>
      </c>
      <c r="BD224">
        <v>329.604711934835</v>
      </c>
      <c r="BE224">
        <v>329.82999003691702</v>
      </c>
      <c r="BF224">
        <v>325.32183300987998</v>
      </c>
      <c r="BG224">
        <v>335.84821579962801</v>
      </c>
      <c r="BH224">
        <v>343.607665856719</v>
      </c>
      <c r="BI224">
        <v>329.23231467540398</v>
      </c>
      <c r="BJ224">
        <v>327.97883041100999</v>
      </c>
      <c r="BK224">
        <v>335.47772606661999</v>
      </c>
      <c r="BL224">
        <v>340.42038564647203</v>
      </c>
      <c r="BM224">
        <v>338.55004434926298</v>
      </c>
      <c r="BN224">
        <v>336.19957401232602</v>
      </c>
      <c r="BO224">
        <v>334.592586685725</v>
      </c>
      <c r="BP224">
        <v>333.177980354775</v>
      </c>
      <c r="BQ224">
        <v>340.71390737037098</v>
      </c>
      <c r="BR224">
        <v>334.97879600604398</v>
      </c>
      <c r="BS224">
        <v>332.56678244393203</v>
      </c>
      <c r="BT224">
        <v>329.33824180435101</v>
      </c>
      <c r="BU224">
        <v>329.52836038044097</v>
      </c>
      <c r="BV224">
        <v>327.72316626174597</v>
      </c>
      <c r="BW224">
        <v>335.67998855529402</v>
      </c>
      <c r="BX224">
        <v>329.713259845663</v>
      </c>
      <c r="BY224">
        <v>330.20813081916299</v>
      </c>
      <c r="BZ224">
        <v>333.554736400411</v>
      </c>
      <c r="CA224">
        <v>332.33610663342898</v>
      </c>
      <c r="CB224">
        <v>336.43605510869099</v>
      </c>
      <c r="CC224">
        <v>324.79111013960301</v>
      </c>
      <c r="CD224">
        <v>329.18512031789697</v>
      </c>
    </row>
    <row r="225" spans="1:82" x14ac:dyDescent="0.25">
      <c r="A225">
        <v>53.591455273698202</v>
      </c>
      <c r="B225">
        <v>331.40924434524197</v>
      </c>
      <c r="C225">
        <v>325.56661077066599</v>
      </c>
      <c r="D225">
        <v>337.29334027298597</v>
      </c>
      <c r="E225">
        <v>330.25827933779902</v>
      </c>
      <c r="F225">
        <v>327.668349769911</v>
      </c>
      <c r="G225">
        <v>337.51721469536801</v>
      </c>
      <c r="H225">
        <v>333.24742034571398</v>
      </c>
      <c r="I225">
        <v>332.03862772415403</v>
      </c>
      <c r="J225">
        <v>338.81266771704202</v>
      </c>
      <c r="K225">
        <v>328.69907706370202</v>
      </c>
      <c r="L225">
        <v>319.81568929948702</v>
      </c>
      <c r="M225">
        <v>333.32516717301201</v>
      </c>
      <c r="N225">
        <v>325.90719776316803</v>
      </c>
      <c r="O225">
        <v>326.300100677545</v>
      </c>
      <c r="P225">
        <v>332.08541381842599</v>
      </c>
      <c r="Q225">
        <v>323.890787697782</v>
      </c>
      <c r="R225">
        <v>328.84305069081398</v>
      </c>
      <c r="S225">
        <v>338.82722582351602</v>
      </c>
      <c r="T225">
        <v>336.76830017819901</v>
      </c>
      <c r="U225">
        <v>322.998829762578</v>
      </c>
      <c r="V225">
        <v>332.58470669509802</v>
      </c>
      <c r="W225">
        <v>332.549268258057</v>
      </c>
      <c r="X225">
        <v>325.29209486031499</v>
      </c>
      <c r="Y225">
        <v>327.107189465337</v>
      </c>
      <c r="Z225">
        <v>328.79684812234399</v>
      </c>
      <c r="AA225">
        <v>320.90937182845602</v>
      </c>
      <c r="AB225">
        <v>323.18164185394897</v>
      </c>
      <c r="AC225">
        <v>317.124075086765</v>
      </c>
      <c r="AD225">
        <v>318.89015543962603</v>
      </c>
      <c r="AE225">
        <v>327.01499491704499</v>
      </c>
      <c r="AF225">
        <v>336.37579561551303</v>
      </c>
      <c r="AG225">
        <v>337.61610124834198</v>
      </c>
      <c r="AH225">
        <v>328.611781813253</v>
      </c>
      <c r="AI225">
        <v>326.82152866769098</v>
      </c>
      <c r="AJ225">
        <v>330.73916081607399</v>
      </c>
      <c r="AK225">
        <v>326.88873844917401</v>
      </c>
      <c r="AL225">
        <v>320.41889634335899</v>
      </c>
      <c r="AM225">
        <v>331.47010041706397</v>
      </c>
      <c r="AN225">
        <v>335.02134807816901</v>
      </c>
      <c r="AO225">
        <v>323.20920560463799</v>
      </c>
      <c r="AP225">
        <v>331.19532727444698</v>
      </c>
      <c r="AQ225">
        <v>323.56219286375102</v>
      </c>
      <c r="AR225">
        <v>325.89682637532098</v>
      </c>
      <c r="AS225">
        <v>332.72911435382002</v>
      </c>
      <c r="AT225">
        <v>341.96481222483902</v>
      </c>
      <c r="AU225">
        <v>332.41767770283599</v>
      </c>
      <c r="AV225">
        <v>331.77607483182499</v>
      </c>
      <c r="AW225">
        <v>335.04348436403899</v>
      </c>
      <c r="AX225">
        <v>338.282207061257</v>
      </c>
      <c r="AY225">
        <v>333.57524207717302</v>
      </c>
      <c r="AZ225">
        <v>341.05205429274702</v>
      </c>
      <c r="BA225">
        <v>331.06694525705001</v>
      </c>
      <c r="BB225">
        <v>329.96337373728602</v>
      </c>
      <c r="BC225">
        <v>337.60384717640699</v>
      </c>
      <c r="BD225">
        <v>327.72038743058602</v>
      </c>
      <c r="BE225">
        <v>331.51242295091799</v>
      </c>
      <c r="BF225">
        <v>327.57763015592599</v>
      </c>
      <c r="BG225">
        <v>335.37961949757698</v>
      </c>
      <c r="BH225">
        <v>339.96046196801001</v>
      </c>
      <c r="BI225">
        <v>328.24827772067903</v>
      </c>
      <c r="BJ225">
        <v>329.576228918227</v>
      </c>
      <c r="BK225">
        <v>332.115369908383</v>
      </c>
      <c r="BL225">
        <v>336.65090864225499</v>
      </c>
      <c r="BM225">
        <v>334.30538016188098</v>
      </c>
      <c r="BN225">
        <v>334.05479702093299</v>
      </c>
      <c r="BO225">
        <v>336.13825119669002</v>
      </c>
      <c r="BP225">
        <v>332.22472885874498</v>
      </c>
      <c r="BQ225">
        <v>338.54302554115702</v>
      </c>
      <c r="BR225">
        <v>336.40749810687697</v>
      </c>
      <c r="BS225">
        <v>330.94671043544099</v>
      </c>
      <c r="BT225">
        <v>329.44779642493501</v>
      </c>
      <c r="BU225">
        <v>328.028042624693</v>
      </c>
      <c r="BV225">
        <v>330.17436104895199</v>
      </c>
      <c r="BW225">
        <v>337.26649323336198</v>
      </c>
      <c r="BX225">
        <v>328.40494936561902</v>
      </c>
      <c r="BY225">
        <v>332.37595566976898</v>
      </c>
      <c r="BZ225">
        <v>334.13105810238301</v>
      </c>
      <c r="CA225">
        <v>329.20922712409998</v>
      </c>
      <c r="CB225">
        <v>335.67889581047001</v>
      </c>
      <c r="CC225">
        <v>324.063427669048</v>
      </c>
      <c r="CD225">
        <v>332.94678300830998</v>
      </c>
    </row>
    <row r="226" spans="1:82" x14ac:dyDescent="0.25">
      <c r="A226">
        <v>53.8317757009345</v>
      </c>
      <c r="B226">
        <v>332.75618348632099</v>
      </c>
      <c r="C226">
        <v>325.68421206722797</v>
      </c>
      <c r="D226">
        <v>328.53739626348198</v>
      </c>
      <c r="E226">
        <v>335.07547137632298</v>
      </c>
      <c r="F226">
        <v>326.01768435617402</v>
      </c>
      <c r="G226">
        <v>334.97475301288699</v>
      </c>
      <c r="H226">
        <v>331.18751946087701</v>
      </c>
      <c r="I226">
        <v>329.24611909850802</v>
      </c>
      <c r="J226">
        <v>338.27537951560703</v>
      </c>
      <c r="K226">
        <v>325.41459364998502</v>
      </c>
      <c r="L226">
        <v>322.10920605418198</v>
      </c>
      <c r="M226">
        <v>332.02758651435101</v>
      </c>
      <c r="N226">
        <v>326.28452075224601</v>
      </c>
      <c r="O226">
        <v>328.79954887316501</v>
      </c>
      <c r="P226">
        <v>332.40328747340601</v>
      </c>
      <c r="Q226">
        <v>322.33798418125502</v>
      </c>
      <c r="R226">
        <v>328.278308231089</v>
      </c>
      <c r="S226">
        <v>335.52532860601201</v>
      </c>
      <c r="T226">
        <v>333.71520495764202</v>
      </c>
      <c r="U226">
        <v>320.62895260750702</v>
      </c>
      <c r="V226">
        <v>330.68829384042499</v>
      </c>
      <c r="W226">
        <v>335.04841033658602</v>
      </c>
      <c r="X226">
        <v>321.13594305481797</v>
      </c>
      <c r="Y226">
        <v>326.44740296541102</v>
      </c>
      <c r="Z226">
        <v>324.436403458705</v>
      </c>
      <c r="AA226">
        <v>319.69020007634703</v>
      </c>
      <c r="AB226">
        <v>328.20004034446799</v>
      </c>
      <c r="AC226">
        <v>317.79679068509301</v>
      </c>
      <c r="AD226">
        <v>315.79346591426503</v>
      </c>
      <c r="AE226">
        <v>325.97944875196401</v>
      </c>
      <c r="AF226">
        <v>341.69081420564601</v>
      </c>
      <c r="AG226">
        <v>337.75230315299802</v>
      </c>
      <c r="AH226">
        <v>329.11469508782</v>
      </c>
      <c r="AI226">
        <v>323.94282529308902</v>
      </c>
      <c r="AJ226">
        <v>328.932854054323</v>
      </c>
      <c r="AK226">
        <v>324.62171906563202</v>
      </c>
      <c r="AL226">
        <v>320.44789088306601</v>
      </c>
      <c r="AM226">
        <v>334.35694490174899</v>
      </c>
      <c r="AN226">
        <v>333.15919794799402</v>
      </c>
      <c r="AO226">
        <v>320.34163935669301</v>
      </c>
      <c r="AP226">
        <v>337.521977462221</v>
      </c>
      <c r="AQ226">
        <v>320.96893891222999</v>
      </c>
      <c r="AR226">
        <v>326.01654967728899</v>
      </c>
      <c r="AS226">
        <v>329.57175077059799</v>
      </c>
      <c r="AT226">
        <v>342.00436101519699</v>
      </c>
      <c r="AU226">
        <v>333.72380334261601</v>
      </c>
      <c r="AV226">
        <v>332.98857149391199</v>
      </c>
      <c r="AW226">
        <v>331.28630998352997</v>
      </c>
      <c r="AX226">
        <v>334.48989446448701</v>
      </c>
      <c r="AY226">
        <v>332.95204371021401</v>
      </c>
      <c r="AZ226">
        <v>342.98548022127898</v>
      </c>
      <c r="BA226">
        <v>332.418818419405</v>
      </c>
      <c r="BB226">
        <v>327.01527455311702</v>
      </c>
      <c r="BC226">
        <v>335.74085787042299</v>
      </c>
      <c r="BD226">
        <v>329.02468814458501</v>
      </c>
      <c r="BE226">
        <v>336.97823396761299</v>
      </c>
      <c r="BF226">
        <v>329.045004733393</v>
      </c>
      <c r="BG226">
        <v>338.23986684771302</v>
      </c>
      <c r="BH226">
        <v>335.87737267293397</v>
      </c>
      <c r="BI226">
        <v>325.98108253033098</v>
      </c>
      <c r="BJ226">
        <v>331.52113479076399</v>
      </c>
      <c r="BK226">
        <v>329.23828132633099</v>
      </c>
      <c r="BL226">
        <v>331.86317494937799</v>
      </c>
      <c r="BM226">
        <v>335.795137776084</v>
      </c>
      <c r="BN226">
        <v>333.66026365591802</v>
      </c>
      <c r="BO226">
        <v>331.24971225322798</v>
      </c>
      <c r="BP226">
        <v>334.97359348626497</v>
      </c>
      <c r="BQ226">
        <v>339.14529977299298</v>
      </c>
      <c r="BR226">
        <v>333.211411567384</v>
      </c>
      <c r="BS226">
        <v>329.92510080215902</v>
      </c>
      <c r="BT226">
        <v>325.91563275206101</v>
      </c>
      <c r="BU226">
        <v>329.31813190181998</v>
      </c>
      <c r="BV226">
        <v>328.44103004787598</v>
      </c>
      <c r="BW226">
        <v>340.24212054508598</v>
      </c>
      <c r="BX226">
        <v>328.89828323192501</v>
      </c>
      <c r="BY226">
        <v>333.209565160235</v>
      </c>
      <c r="BZ226">
        <v>328.70748326886701</v>
      </c>
      <c r="CA226">
        <v>328.14749491810602</v>
      </c>
      <c r="CB226">
        <v>333.75102332131797</v>
      </c>
      <c r="CC226">
        <v>326.19516584902999</v>
      </c>
      <c r="CD226">
        <v>333.76912555809201</v>
      </c>
    </row>
    <row r="227" spans="1:82" x14ac:dyDescent="0.25">
      <c r="A227">
        <v>54.072096128170898</v>
      </c>
      <c r="B227">
        <v>331.436398101176</v>
      </c>
      <c r="C227">
        <v>324.68661992421897</v>
      </c>
      <c r="D227">
        <v>327.116155037032</v>
      </c>
      <c r="E227">
        <v>332.42557782595901</v>
      </c>
      <c r="F227">
        <v>328.87428525841699</v>
      </c>
      <c r="G227">
        <v>334.52119056946401</v>
      </c>
      <c r="H227">
        <v>334.12897124748298</v>
      </c>
      <c r="I227">
        <v>330.52869793947099</v>
      </c>
      <c r="J227">
        <v>339.19781101354499</v>
      </c>
      <c r="K227">
        <v>323.36718809056902</v>
      </c>
      <c r="L227">
        <v>323.27490151692098</v>
      </c>
      <c r="M227">
        <v>331.86494094467002</v>
      </c>
      <c r="N227">
        <v>329.01693879910499</v>
      </c>
      <c r="O227">
        <v>331.54863239523399</v>
      </c>
      <c r="P227">
        <v>326.06063967836201</v>
      </c>
      <c r="Q227">
        <v>321.921556736931</v>
      </c>
      <c r="R227">
        <v>329.72332530803101</v>
      </c>
      <c r="S227">
        <v>332.20307771602</v>
      </c>
      <c r="T227">
        <v>330.21259318804499</v>
      </c>
      <c r="U227">
        <v>317.66285167200101</v>
      </c>
      <c r="V227">
        <v>328.85957208120902</v>
      </c>
      <c r="W227">
        <v>332.65560886190701</v>
      </c>
      <c r="X227">
        <v>321.99885918637398</v>
      </c>
      <c r="Y227">
        <v>322.70953109849</v>
      </c>
      <c r="Z227">
        <v>323.71778176353803</v>
      </c>
      <c r="AA227">
        <v>320.69192294591301</v>
      </c>
      <c r="AB227">
        <v>328.41031595972402</v>
      </c>
      <c r="AC227">
        <v>320.86402864361202</v>
      </c>
      <c r="AD227">
        <v>318.47057833499503</v>
      </c>
      <c r="AE227">
        <v>324.74441153049497</v>
      </c>
      <c r="AF227">
        <v>338.30682148475103</v>
      </c>
      <c r="AG227">
        <v>340.27742831554798</v>
      </c>
      <c r="AH227">
        <v>329.18753661981299</v>
      </c>
      <c r="AI227">
        <v>324.93427454655199</v>
      </c>
      <c r="AJ227">
        <v>326.154778106967</v>
      </c>
      <c r="AK227">
        <v>321.56235352113202</v>
      </c>
      <c r="AL227">
        <v>321.23877689952599</v>
      </c>
      <c r="AM227">
        <v>335.17239798077799</v>
      </c>
      <c r="AN227">
        <v>334.55523814295901</v>
      </c>
      <c r="AO227">
        <v>318.23361371127402</v>
      </c>
      <c r="AP227">
        <v>337.15349167481997</v>
      </c>
      <c r="AQ227">
        <v>325.13510046638999</v>
      </c>
      <c r="AR227">
        <v>326.96338035082402</v>
      </c>
      <c r="AS227">
        <v>327.18745139461902</v>
      </c>
      <c r="AT227">
        <v>341.87662245142201</v>
      </c>
      <c r="AU227">
        <v>334.89387869419801</v>
      </c>
      <c r="AV227">
        <v>338.04022708835998</v>
      </c>
      <c r="AW227">
        <v>332.23294834310701</v>
      </c>
      <c r="AX227">
        <v>331.90813415096602</v>
      </c>
      <c r="AY227">
        <v>331.51990696490702</v>
      </c>
      <c r="AZ227">
        <v>341.025002915215</v>
      </c>
      <c r="BA227">
        <v>333.11669269448902</v>
      </c>
      <c r="BB227">
        <v>327.252752004608</v>
      </c>
      <c r="BC227">
        <v>335.93771333136698</v>
      </c>
      <c r="BD227">
        <v>329.89885072344202</v>
      </c>
      <c r="BE227">
        <v>339.22342295180101</v>
      </c>
      <c r="BF227">
        <v>331.83358732229902</v>
      </c>
      <c r="BG227">
        <v>338.50673421500898</v>
      </c>
      <c r="BH227">
        <v>335.36912452986502</v>
      </c>
      <c r="BI227">
        <v>323.36043466203301</v>
      </c>
      <c r="BJ227">
        <v>335.57464108951598</v>
      </c>
      <c r="BK227">
        <v>327.43703749557199</v>
      </c>
      <c r="BL227">
        <v>332.85984267739099</v>
      </c>
      <c r="BM227">
        <v>336.69072946127699</v>
      </c>
      <c r="BN227">
        <v>331.31287416300199</v>
      </c>
      <c r="BO227">
        <v>331.93846179540901</v>
      </c>
      <c r="BP227">
        <v>335.41932600656799</v>
      </c>
      <c r="BQ227">
        <v>338.36790443397803</v>
      </c>
      <c r="BR227">
        <v>334.20869958735102</v>
      </c>
      <c r="BS227">
        <v>329.38727434633699</v>
      </c>
      <c r="BT227">
        <v>325.49852919334899</v>
      </c>
      <c r="BU227">
        <v>330.67097525277097</v>
      </c>
      <c r="BV227">
        <v>329.50181878896899</v>
      </c>
      <c r="BW227">
        <v>340.554480339012</v>
      </c>
      <c r="BX227">
        <v>328.41621631697399</v>
      </c>
      <c r="BY227">
        <v>332.56590020240998</v>
      </c>
      <c r="BZ227">
        <v>330.30042415062002</v>
      </c>
      <c r="CA227">
        <v>323.08212605858802</v>
      </c>
      <c r="CB227">
        <v>330.413416030164</v>
      </c>
      <c r="CC227">
        <v>326.94512093104697</v>
      </c>
      <c r="CD227">
        <v>333.39291714156298</v>
      </c>
    </row>
    <row r="228" spans="1:82" x14ac:dyDescent="0.25">
      <c r="A228">
        <v>54.312416555407196</v>
      </c>
      <c r="B228">
        <v>330.49827051108201</v>
      </c>
      <c r="C228">
        <v>326.09928459052401</v>
      </c>
      <c r="D228">
        <v>327.29838015721299</v>
      </c>
      <c r="E228">
        <v>331.79308486337402</v>
      </c>
      <c r="F228">
        <v>333.935068149134</v>
      </c>
      <c r="G228">
        <v>337.74181822525799</v>
      </c>
      <c r="H228">
        <v>333.58562818019197</v>
      </c>
      <c r="I228">
        <v>331.51196997270699</v>
      </c>
      <c r="J228">
        <v>335.21673158800598</v>
      </c>
      <c r="K228">
        <v>326.242270052283</v>
      </c>
      <c r="L228">
        <v>324.62744225850003</v>
      </c>
      <c r="M228">
        <v>327.71387409020099</v>
      </c>
      <c r="N228">
        <v>329.38050217993498</v>
      </c>
      <c r="O228">
        <v>333.27758586119501</v>
      </c>
      <c r="P228">
        <v>323.83250640929901</v>
      </c>
      <c r="Q228">
        <v>322.57587920976999</v>
      </c>
      <c r="R228">
        <v>328.501880985166</v>
      </c>
      <c r="S228">
        <v>332.84716078127701</v>
      </c>
      <c r="T228">
        <v>331.05173589145102</v>
      </c>
      <c r="U228">
        <v>312.48184970674299</v>
      </c>
      <c r="V228">
        <v>325.65437764599199</v>
      </c>
      <c r="W228">
        <v>331.73179188736299</v>
      </c>
      <c r="X228">
        <v>322.617154182251</v>
      </c>
      <c r="Y228">
        <v>323.37836260597402</v>
      </c>
      <c r="Z228">
        <v>321.44614815288799</v>
      </c>
      <c r="AA228">
        <v>320.72193933838003</v>
      </c>
      <c r="AB228">
        <v>330.58354498672702</v>
      </c>
      <c r="AC228">
        <v>318.60269691928301</v>
      </c>
      <c r="AD228">
        <v>316.40285782844302</v>
      </c>
      <c r="AE228">
        <v>325.17262747613103</v>
      </c>
      <c r="AF228">
        <v>334.39899077294501</v>
      </c>
      <c r="AG228">
        <v>338.07291600826602</v>
      </c>
      <c r="AH228">
        <v>329.44407337135999</v>
      </c>
      <c r="AI228">
        <v>324.24726740550199</v>
      </c>
      <c r="AJ228">
        <v>323.651588214649</v>
      </c>
      <c r="AK228">
        <v>321.41481204018203</v>
      </c>
      <c r="AL228">
        <v>320.79602927595801</v>
      </c>
      <c r="AM228">
        <v>334.55563768336998</v>
      </c>
      <c r="AN228">
        <v>335.09053081823299</v>
      </c>
      <c r="AO228">
        <v>316.963316155965</v>
      </c>
      <c r="AP228">
        <v>332.637164137762</v>
      </c>
      <c r="AQ228">
        <v>327.21945346960399</v>
      </c>
      <c r="AR228">
        <v>329.81702317266598</v>
      </c>
      <c r="AS228">
        <v>325.65484463680201</v>
      </c>
      <c r="AT228">
        <v>342.49033281400801</v>
      </c>
      <c r="AU228">
        <v>333.99955866636401</v>
      </c>
      <c r="AV228">
        <v>336.94322973089697</v>
      </c>
      <c r="AW228">
        <v>330.836626175422</v>
      </c>
      <c r="AX228">
        <v>331.35819074729102</v>
      </c>
      <c r="AY228">
        <v>331.49723028048999</v>
      </c>
      <c r="AZ228">
        <v>338.74994197536898</v>
      </c>
      <c r="BA228">
        <v>330.81298615335498</v>
      </c>
      <c r="BB228">
        <v>328.28851943214102</v>
      </c>
      <c r="BC228">
        <v>335.09765467899501</v>
      </c>
      <c r="BD228">
        <v>330.60891636711102</v>
      </c>
      <c r="BE228">
        <v>339.49216912943001</v>
      </c>
      <c r="BF228">
        <v>331.325002234978</v>
      </c>
      <c r="BG228">
        <v>338.42420735757798</v>
      </c>
      <c r="BH228">
        <v>334.13105846319701</v>
      </c>
      <c r="BI228">
        <v>324.42214021391499</v>
      </c>
      <c r="BJ228">
        <v>331.43922083130502</v>
      </c>
      <c r="BK228">
        <v>327.76473432034902</v>
      </c>
      <c r="BL228">
        <v>333.03832641625797</v>
      </c>
      <c r="BM228">
        <v>337.01705983126499</v>
      </c>
      <c r="BN228">
        <v>331.61606797591099</v>
      </c>
      <c r="BO228">
        <v>334.628222858745</v>
      </c>
      <c r="BP228">
        <v>337.23886691095697</v>
      </c>
      <c r="BQ228">
        <v>336.00401993286999</v>
      </c>
      <c r="BR228">
        <v>334.398395244158</v>
      </c>
      <c r="BS228">
        <v>325.71976160771101</v>
      </c>
      <c r="BT228">
        <v>326.54767120441898</v>
      </c>
      <c r="BU228">
        <v>331.04923390763099</v>
      </c>
      <c r="BV228">
        <v>330.40414435330098</v>
      </c>
      <c r="BW228">
        <v>339.51660529755799</v>
      </c>
      <c r="BX228">
        <v>327.99300279930202</v>
      </c>
      <c r="BY228">
        <v>331.958169463427</v>
      </c>
      <c r="BZ228">
        <v>334.364364687153</v>
      </c>
      <c r="CA228">
        <v>325.95813945184301</v>
      </c>
      <c r="CB228">
        <v>327.03036002737099</v>
      </c>
      <c r="CC228">
        <v>325.051853715871</v>
      </c>
      <c r="CD228">
        <v>334.60971574148101</v>
      </c>
    </row>
    <row r="229" spans="1:82" x14ac:dyDescent="0.25">
      <c r="A229">
        <v>54.552736982643502</v>
      </c>
      <c r="B229">
        <v>327.86060107233902</v>
      </c>
      <c r="C229">
        <v>329.89854853169402</v>
      </c>
      <c r="D229">
        <v>328.32183074598299</v>
      </c>
      <c r="E229">
        <v>333.56075357898101</v>
      </c>
      <c r="F229">
        <v>337.84953660282002</v>
      </c>
      <c r="G229">
        <v>341.15813599513399</v>
      </c>
      <c r="H229">
        <v>334.15737003646501</v>
      </c>
      <c r="I229">
        <v>329.35747587402</v>
      </c>
      <c r="J229">
        <v>336.81430823488103</v>
      </c>
      <c r="K229">
        <v>329.263210907553</v>
      </c>
      <c r="L229">
        <v>326.86854507584297</v>
      </c>
      <c r="M229">
        <v>325.99591142366</v>
      </c>
      <c r="N229">
        <v>330.74540270071702</v>
      </c>
      <c r="O229">
        <v>333.98154787228702</v>
      </c>
      <c r="P229">
        <v>325.66525748407599</v>
      </c>
      <c r="Q229">
        <v>326.44700197713598</v>
      </c>
      <c r="R229">
        <v>325.99598100195402</v>
      </c>
      <c r="S229">
        <v>330.20568422343399</v>
      </c>
      <c r="T229">
        <v>328.92990639324199</v>
      </c>
      <c r="U229">
        <v>313.61542120054702</v>
      </c>
      <c r="V229">
        <v>325.1669148739</v>
      </c>
      <c r="W229">
        <v>331.31186412258</v>
      </c>
      <c r="X229">
        <v>324.23029430441699</v>
      </c>
      <c r="Y229">
        <v>325.17484263652699</v>
      </c>
      <c r="Z229">
        <v>319.08603415841702</v>
      </c>
      <c r="AA229">
        <v>319.00614559217797</v>
      </c>
      <c r="AB229">
        <v>330.94843467345902</v>
      </c>
      <c r="AC229">
        <v>318.04525619327501</v>
      </c>
      <c r="AD229">
        <v>313.81348401464697</v>
      </c>
      <c r="AE229">
        <v>326.51458285464503</v>
      </c>
      <c r="AF229">
        <v>328.27188404635302</v>
      </c>
      <c r="AG229">
        <v>335.94381906734799</v>
      </c>
      <c r="AH229">
        <v>326.665991123227</v>
      </c>
      <c r="AI229">
        <v>323.869258404687</v>
      </c>
      <c r="AJ229">
        <v>325.62201674652999</v>
      </c>
      <c r="AK229">
        <v>322.864665462311</v>
      </c>
      <c r="AL229">
        <v>320.04801236697398</v>
      </c>
      <c r="AM229">
        <v>333.03560414108603</v>
      </c>
      <c r="AN229">
        <v>332.57070235365802</v>
      </c>
      <c r="AO229">
        <v>318.57902989011399</v>
      </c>
      <c r="AP229">
        <v>329.59087797100699</v>
      </c>
      <c r="AQ229">
        <v>328.76521233028302</v>
      </c>
      <c r="AR229">
        <v>330.41573112967097</v>
      </c>
      <c r="AS229">
        <v>328.634554251645</v>
      </c>
      <c r="AT229">
        <v>342.83736880991398</v>
      </c>
      <c r="AU229">
        <v>331.62644992443199</v>
      </c>
      <c r="AV229">
        <v>335.220052897941</v>
      </c>
      <c r="AW229">
        <v>329.20126455201603</v>
      </c>
      <c r="AX229">
        <v>333.18791105256901</v>
      </c>
      <c r="AY229">
        <v>334.83299573007503</v>
      </c>
      <c r="AZ229">
        <v>334.30530825236599</v>
      </c>
      <c r="BA229">
        <v>329.01417161702</v>
      </c>
      <c r="BB229">
        <v>327.52107200294699</v>
      </c>
      <c r="BC229">
        <v>334.612189291959</v>
      </c>
      <c r="BD229">
        <v>332.209443779423</v>
      </c>
      <c r="BE229">
        <v>338.34679976806899</v>
      </c>
      <c r="BF229">
        <v>332.876565910343</v>
      </c>
      <c r="BG229">
        <v>339.02487347232397</v>
      </c>
      <c r="BH229">
        <v>329.873648434053</v>
      </c>
      <c r="BI229">
        <v>325.803851444842</v>
      </c>
      <c r="BJ229">
        <v>331.24069282454701</v>
      </c>
      <c r="BK229">
        <v>329.74394797979602</v>
      </c>
      <c r="BL229">
        <v>332.03598256174803</v>
      </c>
      <c r="BM229">
        <v>338.33742914991802</v>
      </c>
      <c r="BN229">
        <v>332.32827980214199</v>
      </c>
      <c r="BO229">
        <v>335.55376423010898</v>
      </c>
      <c r="BP229">
        <v>337.68545874270097</v>
      </c>
      <c r="BQ229">
        <v>331.52319272450097</v>
      </c>
      <c r="BR229">
        <v>333.220419453136</v>
      </c>
      <c r="BS229">
        <v>327.54457877307698</v>
      </c>
      <c r="BT229">
        <v>329.50393640723502</v>
      </c>
      <c r="BU229">
        <v>333.20024834919201</v>
      </c>
      <c r="BV229">
        <v>332.65981397224198</v>
      </c>
      <c r="BW229">
        <v>337.33014356661101</v>
      </c>
      <c r="BX229">
        <v>328.930693474375</v>
      </c>
      <c r="BY229">
        <v>331.77951547233602</v>
      </c>
      <c r="BZ229">
        <v>335.12284265085799</v>
      </c>
      <c r="CA229">
        <v>331.737260918787</v>
      </c>
      <c r="CB229">
        <v>329.242548380855</v>
      </c>
      <c r="CC229">
        <v>323.23751836767701</v>
      </c>
      <c r="CD229">
        <v>334.44368643764199</v>
      </c>
    </row>
    <row r="230" spans="1:82" x14ac:dyDescent="0.25">
      <c r="A230">
        <v>54.7930574098798</v>
      </c>
      <c r="B230">
        <v>330.78991313648299</v>
      </c>
      <c r="C230">
        <v>332.09145831661198</v>
      </c>
      <c r="D230">
        <v>333.106577442245</v>
      </c>
      <c r="E230">
        <v>333.38615254252102</v>
      </c>
      <c r="F230">
        <v>337.24499984370402</v>
      </c>
      <c r="G230">
        <v>340.26346946047403</v>
      </c>
      <c r="H230">
        <v>328.49438136434401</v>
      </c>
      <c r="I230">
        <v>329.02607368724802</v>
      </c>
      <c r="J230">
        <v>332.03058084823601</v>
      </c>
      <c r="K230">
        <v>329.34829243719003</v>
      </c>
      <c r="L230">
        <v>330.64821601811099</v>
      </c>
      <c r="M230">
        <v>325.38110363530097</v>
      </c>
      <c r="N230">
        <v>333.76729241436601</v>
      </c>
      <c r="O230">
        <v>334.35330624004598</v>
      </c>
      <c r="P230">
        <v>329.26654885372301</v>
      </c>
      <c r="Q230">
        <v>332.99804711052798</v>
      </c>
      <c r="R230">
        <v>329.07500800230298</v>
      </c>
      <c r="S230">
        <v>331.34704635087201</v>
      </c>
      <c r="T230">
        <v>323.21565882907402</v>
      </c>
      <c r="U230">
        <v>314.139393421889</v>
      </c>
      <c r="V230">
        <v>327.14482441807701</v>
      </c>
      <c r="W230">
        <v>330.05945574176798</v>
      </c>
      <c r="X230">
        <v>325.735746854566</v>
      </c>
      <c r="Y230">
        <v>326.77049441573399</v>
      </c>
      <c r="Z230">
        <v>319.843123026402</v>
      </c>
      <c r="AA230">
        <v>318.98079151306098</v>
      </c>
      <c r="AB230">
        <v>330.87230924978701</v>
      </c>
      <c r="AC230">
        <v>318.41717003772101</v>
      </c>
      <c r="AD230">
        <v>313.37781108397797</v>
      </c>
      <c r="AE230">
        <v>326.22709309212001</v>
      </c>
      <c r="AF230">
        <v>326.84331758202899</v>
      </c>
      <c r="AG230">
        <v>330.33892640280197</v>
      </c>
      <c r="AH230">
        <v>327.44981785612498</v>
      </c>
      <c r="AI230">
        <v>325.91031208707</v>
      </c>
      <c r="AJ230">
        <v>324.94885293928502</v>
      </c>
      <c r="AK230">
        <v>321.22646858987201</v>
      </c>
      <c r="AL230">
        <v>322.17830193643999</v>
      </c>
      <c r="AM230">
        <v>331.18171808771598</v>
      </c>
      <c r="AN230">
        <v>333.19168079488298</v>
      </c>
      <c r="AO230">
        <v>319.88871334123399</v>
      </c>
      <c r="AP230">
        <v>330.29975335755501</v>
      </c>
      <c r="AQ230">
        <v>329.36370696658798</v>
      </c>
      <c r="AR230">
        <v>331.28819912256603</v>
      </c>
      <c r="AS230">
        <v>332.860692668007</v>
      </c>
      <c r="AT230">
        <v>339.67699772341803</v>
      </c>
      <c r="AU230">
        <v>326.81292342682701</v>
      </c>
      <c r="AV230">
        <v>334.34127287504901</v>
      </c>
      <c r="AW230">
        <v>328.52724764266799</v>
      </c>
      <c r="AX230">
        <v>331.17276287047702</v>
      </c>
      <c r="AY230">
        <v>335.00514955671702</v>
      </c>
      <c r="AZ230">
        <v>336.175775940319</v>
      </c>
      <c r="BA230">
        <v>328.46827771914099</v>
      </c>
      <c r="BB230">
        <v>326.56177441421897</v>
      </c>
      <c r="BC230">
        <v>332.863518466362</v>
      </c>
      <c r="BD230">
        <v>339.07745269352898</v>
      </c>
      <c r="BE230">
        <v>333.85823846481998</v>
      </c>
      <c r="BF230">
        <v>335.40259249629202</v>
      </c>
      <c r="BG230">
        <v>336.83307344686898</v>
      </c>
      <c r="BH230">
        <v>331.41768458977202</v>
      </c>
      <c r="BI230">
        <v>328.02904720627498</v>
      </c>
      <c r="BJ230">
        <v>329.84963288333103</v>
      </c>
      <c r="BK230">
        <v>324.84021324860998</v>
      </c>
      <c r="BL230">
        <v>330.34083091195902</v>
      </c>
      <c r="BM230">
        <v>336.38855195486002</v>
      </c>
      <c r="BN230">
        <v>330.59181131645499</v>
      </c>
      <c r="BO230">
        <v>337.05599478640897</v>
      </c>
      <c r="BP230">
        <v>331.70084497077897</v>
      </c>
      <c r="BQ230">
        <v>331.48140556790298</v>
      </c>
      <c r="BR230">
        <v>334.33032978133002</v>
      </c>
      <c r="BS230">
        <v>330.14329095731603</v>
      </c>
      <c r="BT230">
        <v>331.52855897118098</v>
      </c>
      <c r="BU230">
        <v>330.90688076913301</v>
      </c>
      <c r="BV230">
        <v>337.15742205080602</v>
      </c>
      <c r="BW230">
        <v>337.04671674555198</v>
      </c>
      <c r="BX230">
        <v>330.06188393093601</v>
      </c>
      <c r="BY230">
        <v>330.70837194565797</v>
      </c>
      <c r="BZ230">
        <v>337.27110566773803</v>
      </c>
      <c r="CA230">
        <v>329.632832834765</v>
      </c>
      <c r="CB230">
        <v>330.52370190440001</v>
      </c>
      <c r="CC230">
        <v>323.41908395408802</v>
      </c>
      <c r="CD230">
        <v>332.476366494697</v>
      </c>
    </row>
    <row r="231" spans="1:82" x14ac:dyDescent="0.25">
      <c r="A231">
        <v>55.033377837116099</v>
      </c>
      <c r="B231">
        <v>335.69728298334098</v>
      </c>
      <c r="C231">
        <v>331.99647651735802</v>
      </c>
      <c r="D231">
        <v>336.56994011578797</v>
      </c>
      <c r="E231">
        <v>335.307881033591</v>
      </c>
      <c r="F231">
        <v>340.01691019434401</v>
      </c>
      <c r="G231">
        <v>340.953249069175</v>
      </c>
      <c r="H231">
        <v>330.080246474955</v>
      </c>
      <c r="I231">
        <v>329.044190062751</v>
      </c>
      <c r="J231">
        <v>331.82867318000802</v>
      </c>
      <c r="K231">
        <v>334.53398659916797</v>
      </c>
      <c r="L231">
        <v>330.96972914989999</v>
      </c>
      <c r="M231">
        <v>324.785461311049</v>
      </c>
      <c r="N231">
        <v>335.22285849887601</v>
      </c>
      <c r="O231">
        <v>334.71232024699702</v>
      </c>
      <c r="P231">
        <v>332.50324682103502</v>
      </c>
      <c r="Q231">
        <v>336.24644522652397</v>
      </c>
      <c r="R231">
        <v>332.08716913536</v>
      </c>
      <c r="S231">
        <v>331.560114788178</v>
      </c>
      <c r="T231">
        <v>321.41472585362999</v>
      </c>
      <c r="U231">
        <v>317.337850072744</v>
      </c>
      <c r="V231">
        <v>324.41135882596598</v>
      </c>
      <c r="W231">
        <v>325.582138852772</v>
      </c>
      <c r="X231">
        <v>327.43433558245101</v>
      </c>
      <c r="Y231">
        <v>326.51154457127399</v>
      </c>
      <c r="Z231">
        <v>323.16250907742801</v>
      </c>
      <c r="AA231">
        <v>320.83051724813203</v>
      </c>
      <c r="AB231">
        <v>331.67304244751898</v>
      </c>
      <c r="AC231">
        <v>318.56588753876298</v>
      </c>
      <c r="AD231">
        <v>312.336905405631</v>
      </c>
      <c r="AE231">
        <v>328.37158626394699</v>
      </c>
      <c r="AF231">
        <v>324.37802473683399</v>
      </c>
      <c r="AG231">
        <v>327.325232525704</v>
      </c>
      <c r="AH231">
        <v>327.37551523255797</v>
      </c>
      <c r="AI231">
        <v>327.021294191837</v>
      </c>
      <c r="AJ231">
        <v>325.17842275016397</v>
      </c>
      <c r="AK231">
        <v>319.79106977473998</v>
      </c>
      <c r="AL231">
        <v>322.90995458186399</v>
      </c>
      <c r="AM231">
        <v>333.88492079431597</v>
      </c>
      <c r="AN231">
        <v>332.022484206179</v>
      </c>
      <c r="AO231">
        <v>320.05924403852202</v>
      </c>
      <c r="AP231">
        <v>329.89358205641099</v>
      </c>
      <c r="AQ231">
        <v>329.01726651252397</v>
      </c>
      <c r="AR231">
        <v>334.89173012119801</v>
      </c>
      <c r="AS231">
        <v>331.70893497599502</v>
      </c>
      <c r="AT231">
        <v>338.629682779007</v>
      </c>
      <c r="AU231">
        <v>327.56062111493702</v>
      </c>
      <c r="AV231">
        <v>334.91016748507701</v>
      </c>
      <c r="AW231">
        <v>326.69573593447802</v>
      </c>
      <c r="AX231">
        <v>327.25851142328497</v>
      </c>
      <c r="AY231">
        <v>335.01769983007199</v>
      </c>
      <c r="AZ231">
        <v>335.44993087923098</v>
      </c>
      <c r="BA231">
        <v>331.29704099198398</v>
      </c>
      <c r="BB231">
        <v>327.06628399305202</v>
      </c>
      <c r="BC231">
        <v>333.33293273709597</v>
      </c>
      <c r="BD231">
        <v>341.16311712654903</v>
      </c>
      <c r="BE231">
        <v>332.82303927432099</v>
      </c>
      <c r="BF231">
        <v>334.46886893270101</v>
      </c>
      <c r="BG231">
        <v>334.65043003056599</v>
      </c>
      <c r="BH231">
        <v>335.89362460572403</v>
      </c>
      <c r="BI231">
        <v>329.245717030984</v>
      </c>
      <c r="BJ231">
        <v>329.68763784996798</v>
      </c>
      <c r="BK231">
        <v>325.809892022334</v>
      </c>
      <c r="BL231">
        <v>331.48726082631703</v>
      </c>
      <c r="BM231">
        <v>336.66756663965202</v>
      </c>
      <c r="BN231">
        <v>331.38170735883199</v>
      </c>
      <c r="BO231">
        <v>336.251672588899</v>
      </c>
      <c r="BP231">
        <v>332.53412854564903</v>
      </c>
      <c r="BQ231">
        <v>330.92478543959197</v>
      </c>
      <c r="BR231">
        <v>335.11953976864999</v>
      </c>
      <c r="BS231">
        <v>332.05923283901501</v>
      </c>
      <c r="BT231">
        <v>334.330087815632</v>
      </c>
      <c r="BU231">
        <v>331.420075122691</v>
      </c>
      <c r="BV231">
        <v>337.87834759456803</v>
      </c>
      <c r="BW231">
        <v>337.31752386205602</v>
      </c>
      <c r="BX231">
        <v>326.568840343614</v>
      </c>
      <c r="BY231">
        <v>327.84622012122401</v>
      </c>
      <c r="BZ231">
        <v>335.92832284188103</v>
      </c>
      <c r="CA231">
        <v>332.01631587371003</v>
      </c>
      <c r="CB231">
        <v>331.61334086699901</v>
      </c>
      <c r="CC231">
        <v>324.43794056999599</v>
      </c>
      <c r="CD231">
        <v>330.16933286842999</v>
      </c>
    </row>
    <row r="232" spans="1:82" x14ac:dyDescent="0.25">
      <c r="A232">
        <v>55.273698264352397</v>
      </c>
      <c r="B232">
        <v>336.29487248768498</v>
      </c>
      <c r="C232">
        <v>331.811029752634</v>
      </c>
      <c r="D232">
        <v>338.82813376277602</v>
      </c>
      <c r="E232">
        <v>333.88451609583302</v>
      </c>
      <c r="F232">
        <v>343.42943662985601</v>
      </c>
      <c r="G232">
        <v>344.01538386710098</v>
      </c>
      <c r="H232">
        <v>333.70430665197199</v>
      </c>
      <c r="I232">
        <v>331.08543129433099</v>
      </c>
      <c r="J232">
        <v>334.27379477080501</v>
      </c>
      <c r="K232">
        <v>339.37943490301501</v>
      </c>
      <c r="L232">
        <v>331.950768283115</v>
      </c>
      <c r="M232">
        <v>325.14851159051699</v>
      </c>
      <c r="N232">
        <v>333.24932188678599</v>
      </c>
      <c r="O232">
        <v>332.70036062765098</v>
      </c>
      <c r="P232">
        <v>331.12025476340898</v>
      </c>
      <c r="Q232">
        <v>337.95753920977103</v>
      </c>
      <c r="R232">
        <v>333.45767208099198</v>
      </c>
      <c r="S232">
        <v>330.45389945757103</v>
      </c>
      <c r="T232">
        <v>321.633441422065</v>
      </c>
      <c r="U232">
        <v>320.36379165340799</v>
      </c>
      <c r="V232">
        <v>325.67535488745</v>
      </c>
      <c r="W232">
        <v>322.51135646141398</v>
      </c>
      <c r="X232">
        <v>329.23165494355698</v>
      </c>
      <c r="Y232">
        <v>325.642430375461</v>
      </c>
      <c r="Z232">
        <v>327.14829243876198</v>
      </c>
      <c r="AA232">
        <v>322.52278961882598</v>
      </c>
      <c r="AB232">
        <v>328.802760945015</v>
      </c>
      <c r="AC232">
        <v>319.025468277333</v>
      </c>
      <c r="AD232">
        <v>312.61354166361599</v>
      </c>
      <c r="AE232">
        <v>328.41930327931402</v>
      </c>
      <c r="AF232">
        <v>319.59957282582798</v>
      </c>
      <c r="AG232">
        <v>326.45978015379802</v>
      </c>
      <c r="AH232">
        <v>326.95233838981898</v>
      </c>
      <c r="AI232">
        <v>325.64516723506802</v>
      </c>
      <c r="AJ232">
        <v>328.077555713207</v>
      </c>
      <c r="AK232">
        <v>318.02653608913198</v>
      </c>
      <c r="AL232">
        <v>321.154454156388</v>
      </c>
      <c r="AM232">
        <v>329.625900081856</v>
      </c>
      <c r="AN232">
        <v>330.12614154747598</v>
      </c>
      <c r="AO232">
        <v>322.297949557111</v>
      </c>
      <c r="AP232">
        <v>330.06922886276902</v>
      </c>
      <c r="AQ232">
        <v>328.24888381171502</v>
      </c>
      <c r="AR232">
        <v>337.51060722167301</v>
      </c>
      <c r="AS232">
        <v>334.21506882575898</v>
      </c>
      <c r="AT232">
        <v>335.55574531401402</v>
      </c>
      <c r="AU232">
        <v>327.53289100248099</v>
      </c>
      <c r="AV232">
        <v>333.80356322425001</v>
      </c>
      <c r="AW232">
        <v>327.201180390974</v>
      </c>
      <c r="AX232">
        <v>329.12444422970702</v>
      </c>
      <c r="AY232">
        <v>337.86954582183603</v>
      </c>
      <c r="AZ232">
        <v>332.99715746140799</v>
      </c>
      <c r="BA232">
        <v>331.75823993864702</v>
      </c>
      <c r="BB232">
        <v>328.31109619558498</v>
      </c>
      <c r="BC232">
        <v>335.14049971777598</v>
      </c>
      <c r="BD232">
        <v>339.50731748921601</v>
      </c>
      <c r="BE232">
        <v>331.14426738664503</v>
      </c>
      <c r="BF232">
        <v>331.44210716574503</v>
      </c>
      <c r="BG232">
        <v>333.34111491500403</v>
      </c>
      <c r="BH232">
        <v>337.649494878773</v>
      </c>
      <c r="BI232">
        <v>330.12987701941398</v>
      </c>
      <c r="BJ232">
        <v>327.87326383744698</v>
      </c>
      <c r="BK232">
        <v>329.40536194181198</v>
      </c>
      <c r="BL232">
        <v>332.28361842990802</v>
      </c>
      <c r="BM232">
        <v>335.37564018749799</v>
      </c>
      <c r="BN232">
        <v>335.60079700851497</v>
      </c>
      <c r="BO232">
        <v>335.29621861495701</v>
      </c>
      <c r="BP232">
        <v>334.05947636264699</v>
      </c>
      <c r="BQ232">
        <v>333.94954530427998</v>
      </c>
      <c r="BR232">
        <v>333.97318720450602</v>
      </c>
      <c r="BS232">
        <v>331.87037818228998</v>
      </c>
      <c r="BT232">
        <v>335.26184135393999</v>
      </c>
      <c r="BU232">
        <v>331.96134446214802</v>
      </c>
      <c r="BV232">
        <v>340.29052408643201</v>
      </c>
      <c r="BW232">
        <v>334.46710009531802</v>
      </c>
      <c r="BX232">
        <v>323.485592439247</v>
      </c>
      <c r="BY232">
        <v>324.561135719557</v>
      </c>
      <c r="BZ232">
        <v>335.64959200237598</v>
      </c>
      <c r="CA232">
        <v>333.20917592920699</v>
      </c>
      <c r="CB232">
        <v>333.52583052560499</v>
      </c>
      <c r="CC232">
        <v>326.247316334142</v>
      </c>
      <c r="CD232">
        <v>327.96588174924</v>
      </c>
    </row>
    <row r="233" spans="1:82" x14ac:dyDescent="0.25">
      <c r="A233">
        <v>55.514018691588703</v>
      </c>
      <c r="B233">
        <v>334.33742175138798</v>
      </c>
      <c r="C233">
        <v>332.13184946921803</v>
      </c>
      <c r="D233">
        <v>339.19384673598802</v>
      </c>
      <c r="E233">
        <v>333.36100823563697</v>
      </c>
      <c r="F233">
        <v>346.78157270844503</v>
      </c>
      <c r="G233">
        <v>343.60856276596098</v>
      </c>
      <c r="H233">
        <v>332.21087862013599</v>
      </c>
      <c r="I233">
        <v>333.510036753073</v>
      </c>
      <c r="J233">
        <v>332.47952665545699</v>
      </c>
      <c r="K233">
        <v>344.72811970440898</v>
      </c>
      <c r="L233">
        <v>331.26780424443803</v>
      </c>
      <c r="M233">
        <v>323.03051256607603</v>
      </c>
      <c r="N233">
        <v>330.78573203587501</v>
      </c>
      <c r="O233">
        <v>328.58260279957602</v>
      </c>
      <c r="P233">
        <v>334.14841874933501</v>
      </c>
      <c r="Q233">
        <v>338.575419157841</v>
      </c>
      <c r="R233">
        <v>330.17879771052299</v>
      </c>
      <c r="S233">
        <v>329.19201612055502</v>
      </c>
      <c r="T233">
        <v>322.332881085417</v>
      </c>
      <c r="U233">
        <v>322.64145204466098</v>
      </c>
      <c r="V233">
        <v>326.34747342084199</v>
      </c>
      <c r="W233">
        <v>325.473916944775</v>
      </c>
      <c r="X233">
        <v>330.18768953596401</v>
      </c>
      <c r="Y233">
        <v>330.21356591330499</v>
      </c>
      <c r="Z233">
        <v>326.33383235164001</v>
      </c>
      <c r="AA233">
        <v>322.08302867466301</v>
      </c>
      <c r="AB233">
        <v>328.182663431783</v>
      </c>
      <c r="AC233">
        <v>318.80711711877098</v>
      </c>
      <c r="AD233">
        <v>312.39612530171303</v>
      </c>
      <c r="AE233">
        <v>331.24870167121799</v>
      </c>
      <c r="AF233">
        <v>319.986043321826</v>
      </c>
      <c r="AG233">
        <v>324.78886966650902</v>
      </c>
      <c r="AH233">
        <v>326.53139788790099</v>
      </c>
      <c r="AI233">
        <v>326.25384696902597</v>
      </c>
      <c r="AJ233">
        <v>328.92727648913802</v>
      </c>
      <c r="AK233">
        <v>319.51625819795601</v>
      </c>
      <c r="AL233">
        <v>322.32084077593299</v>
      </c>
      <c r="AM233">
        <v>325.19491899370303</v>
      </c>
      <c r="AN233">
        <v>327.78694093443102</v>
      </c>
      <c r="AO233">
        <v>325.88720035654302</v>
      </c>
      <c r="AP233">
        <v>327.07262828119002</v>
      </c>
      <c r="AQ233">
        <v>329.61432301730201</v>
      </c>
      <c r="AR233">
        <v>335.70396857123399</v>
      </c>
      <c r="AS233">
        <v>337.19692816985201</v>
      </c>
      <c r="AT233">
        <v>334.82790361077701</v>
      </c>
      <c r="AU233">
        <v>323.10330331422398</v>
      </c>
      <c r="AV233">
        <v>331.46204694756602</v>
      </c>
      <c r="AW233">
        <v>329.32555064837499</v>
      </c>
      <c r="AX233">
        <v>333.415263994827</v>
      </c>
      <c r="AY233">
        <v>342.07714650305797</v>
      </c>
      <c r="AZ233">
        <v>334.37520153836903</v>
      </c>
      <c r="BA233">
        <v>332.195803906143</v>
      </c>
      <c r="BB233">
        <v>330.26254713372902</v>
      </c>
      <c r="BC233">
        <v>333.30345245930499</v>
      </c>
      <c r="BD233">
        <v>338.24277098515802</v>
      </c>
      <c r="BE233">
        <v>329.870076795675</v>
      </c>
      <c r="BF233">
        <v>330.01759884475399</v>
      </c>
      <c r="BG233">
        <v>331.68586543729202</v>
      </c>
      <c r="BH233">
        <v>337.31893885920402</v>
      </c>
      <c r="BI233">
        <v>332.84367714208298</v>
      </c>
      <c r="BJ233">
        <v>326.22840384199299</v>
      </c>
      <c r="BK233">
        <v>329.86057277715503</v>
      </c>
      <c r="BL233">
        <v>333.68955595171798</v>
      </c>
      <c r="BM233">
        <v>334.407515071788</v>
      </c>
      <c r="BN233">
        <v>338.253653583583</v>
      </c>
      <c r="BO233">
        <v>331.81212945597298</v>
      </c>
      <c r="BP233">
        <v>334.89942325223001</v>
      </c>
      <c r="BQ233">
        <v>333.80034416280699</v>
      </c>
      <c r="BR233">
        <v>334.87961856808801</v>
      </c>
      <c r="BS233">
        <v>329.88040551961598</v>
      </c>
      <c r="BT233">
        <v>337.52577429034397</v>
      </c>
      <c r="BU233">
        <v>331.60926205924</v>
      </c>
      <c r="BV233">
        <v>339.37393032928799</v>
      </c>
      <c r="BW233">
        <v>330.00371785998999</v>
      </c>
      <c r="BX233">
        <v>326.97729601082898</v>
      </c>
      <c r="BY233">
        <v>322.64764259149501</v>
      </c>
      <c r="BZ233">
        <v>336.37626128879901</v>
      </c>
      <c r="CA233">
        <v>335.50699011827999</v>
      </c>
      <c r="CB233">
        <v>331.91691999926098</v>
      </c>
      <c r="CC233">
        <v>329.11702080433503</v>
      </c>
      <c r="CD233">
        <v>326.50477934619198</v>
      </c>
    </row>
    <row r="234" spans="1:82" x14ac:dyDescent="0.25">
      <c r="A234">
        <v>55.754339118825101</v>
      </c>
      <c r="B234">
        <v>333.181880145175</v>
      </c>
      <c r="C234">
        <v>329.85106356409</v>
      </c>
      <c r="D234">
        <v>340.86246224643298</v>
      </c>
      <c r="E234">
        <v>338.84620240443002</v>
      </c>
      <c r="F234">
        <v>346.01108889536999</v>
      </c>
      <c r="G234">
        <v>340.10218988487202</v>
      </c>
      <c r="H234">
        <v>328.407083856349</v>
      </c>
      <c r="I234">
        <v>325.666938074489</v>
      </c>
      <c r="J234">
        <v>335.39318131708899</v>
      </c>
      <c r="K234">
        <v>344.72222223733002</v>
      </c>
      <c r="L234">
        <v>332.13319299593297</v>
      </c>
      <c r="M234">
        <v>327.52215315686198</v>
      </c>
      <c r="N234">
        <v>332.01822196331898</v>
      </c>
      <c r="O234">
        <v>328.77547185997503</v>
      </c>
      <c r="P234">
        <v>335.74930977685301</v>
      </c>
      <c r="Q234">
        <v>343.376926077831</v>
      </c>
      <c r="R234">
        <v>327.44057133600103</v>
      </c>
      <c r="S234">
        <v>327.85449431245598</v>
      </c>
      <c r="T234">
        <v>321.76404041782502</v>
      </c>
      <c r="U234">
        <v>325.39888549078898</v>
      </c>
      <c r="V234">
        <v>323.54233649583699</v>
      </c>
      <c r="W234">
        <v>323.30186091519198</v>
      </c>
      <c r="X234">
        <v>326.41580029554399</v>
      </c>
      <c r="Y234">
        <v>326.83254798843802</v>
      </c>
      <c r="Z234">
        <v>328.12989907398298</v>
      </c>
      <c r="AA234">
        <v>325.18157752677803</v>
      </c>
      <c r="AB234">
        <v>330.66143693796801</v>
      </c>
      <c r="AC234">
        <v>320.78059357661698</v>
      </c>
      <c r="AD234">
        <v>313.16821944700303</v>
      </c>
      <c r="AE234">
        <v>333.01985306369397</v>
      </c>
      <c r="AF234">
        <v>322.09456836862103</v>
      </c>
      <c r="AG234">
        <v>324.15443987952301</v>
      </c>
      <c r="AH234">
        <v>326.29405057227001</v>
      </c>
      <c r="AI234">
        <v>327.54714305541802</v>
      </c>
      <c r="AJ234">
        <v>331.05241700636702</v>
      </c>
      <c r="AK234">
        <v>321.270765760122</v>
      </c>
      <c r="AL234">
        <v>327.48021876477401</v>
      </c>
      <c r="AM234">
        <v>325.94702526377398</v>
      </c>
      <c r="AN234">
        <v>324.46357002183299</v>
      </c>
      <c r="AO234">
        <v>329.12369446023098</v>
      </c>
      <c r="AP234">
        <v>330.23285609971498</v>
      </c>
      <c r="AQ234">
        <v>328.93603560429398</v>
      </c>
      <c r="AR234">
        <v>334.793479072634</v>
      </c>
      <c r="AS234">
        <v>334.62637523139</v>
      </c>
      <c r="AT234">
        <v>332.43178692669699</v>
      </c>
      <c r="AU234">
        <v>325.47455574279502</v>
      </c>
      <c r="AV234">
        <v>327.95061185605601</v>
      </c>
      <c r="AW234">
        <v>332.29683784044602</v>
      </c>
      <c r="AX234">
        <v>336.52579975767901</v>
      </c>
      <c r="AY234">
        <v>344.78041851137903</v>
      </c>
      <c r="AZ234">
        <v>334.06821634200799</v>
      </c>
      <c r="BA234">
        <v>333.14838926856999</v>
      </c>
      <c r="BB234">
        <v>329.046991598982</v>
      </c>
      <c r="BC234">
        <v>332.73661532955998</v>
      </c>
      <c r="BD234">
        <v>334.57183881516301</v>
      </c>
      <c r="BE234">
        <v>326.54255582517999</v>
      </c>
      <c r="BF234">
        <v>331.158002922425</v>
      </c>
      <c r="BG234">
        <v>333.14061021733801</v>
      </c>
      <c r="BH234">
        <v>333.12256065865398</v>
      </c>
      <c r="BI234">
        <v>331.71948819272802</v>
      </c>
      <c r="BJ234">
        <v>330.32495870682698</v>
      </c>
      <c r="BK234">
        <v>330.15575024267599</v>
      </c>
      <c r="BL234">
        <v>335.07179179988202</v>
      </c>
      <c r="BM234">
        <v>332.661904591726</v>
      </c>
      <c r="BN234">
        <v>338.80394196370298</v>
      </c>
      <c r="BO234">
        <v>325.939923004874</v>
      </c>
      <c r="BP234">
        <v>337.10672241430899</v>
      </c>
      <c r="BQ234">
        <v>336.56092241433703</v>
      </c>
      <c r="BR234">
        <v>333.02904052414101</v>
      </c>
      <c r="BS234">
        <v>335.09099257911402</v>
      </c>
      <c r="BT234">
        <v>335.0441491935</v>
      </c>
      <c r="BU234">
        <v>333.15196579130401</v>
      </c>
      <c r="BV234">
        <v>337.44346309704599</v>
      </c>
      <c r="BW234">
        <v>332.13901586396997</v>
      </c>
      <c r="BX234">
        <v>330.376010791824</v>
      </c>
      <c r="BY234">
        <v>322.90609561608102</v>
      </c>
      <c r="BZ234">
        <v>331.78185582727599</v>
      </c>
      <c r="CA234">
        <v>335.73926841436702</v>
      </c>
      <c r="CB234">
        <v>330.98594122487498</v>
      </c>
      <c r="CC234">
        <v>331.39102502624701</v>
      </c>
      <c r="CD234">
        <v>323.338240673462</v>
      </c>
    </row>
    <row r="235" spans="1:82" x14ac:dyDescent="0.25">
      <c r="A235">
        <v>55.994659546061399</v>
      </c>
      <c r="B235">
        <v>335.64976665789902</v>
      </c>
      <c r="C235">
        <v>329.18959235854499</v>
      </c>
      <c r="D235">
        <v>340.08585804758002</v>
      </c>
      <c r="E235">
        <v>337.23118653737401</v>
      </c>
      <c r="F235">
        <v>341.72375528161803</v>
      </c>
      <c r="G235">
        <v>338.02060742360197</v>
      </c>
      <c r="H235">
        <v>328.86935895557798</v>
      </c>
      <c r="I235">
        <v>327.45558916561401</v>
      </c>
      <c r="J235">
        <v>333.02629475019</v>
      </c>
      <c r="K235">
        <v>341.44070610563398</v>
      </c>
      <c r="L235">
        <v>330.40952997938501</v>
      </c>
      <c r="M235">
        <v>327.69862045917</v>
      </c>
      <c r="N235">
        <v>330.651391581974</v>
      </c>
      <c r="O235">
        <v>329.260273372526</v>
      </c>
      <c r="P235">
        <v>336.93075811859097</v>
      </c>
      <c r="Q235">
        <v>342.95228679819002</v>
      </c>
      <c r="R235">
        <v>329.29046639349298</v>
      </c>
      <c r="S235">
        <v>330.26968604005901</v>
      </c>
      <c r="T235">
        <v>325.95684444872001</v>
      </c>
      <c r="U235">
        <v>326.819992318625</v>
      </c>
      <c r="V235">
        <v>323.07499503153798</v>
      </c>
      <c r="W235">
        <v>320.68032157441502</v>
      </c>
      <c r="X235">
        <v>322.86700279529498</v>
      </c>
      <c r="Y235">
        <v>327.23090864382402</v>
      </c>
      <c r="Z235">
        <v>324.96715964888898</v>
      </c>
      <c r="AA235">
        <v>327.27758257785001</v>
      </c>
      <c r="AB235">
        <v>329.91797538397998</v>
      </c>
      <c r="AC235">
        <v>317.733953878519</v>
      </c>
      <c r="AD235">
        <v>317.594955492179</v>
      </c>
      <c r="AE235">
        <v>333.43436310655102</v>
      </c>
      <c r="AF235">
        <v>321.80215220666298</v>
      </c>
      <c r="AG235">
        <v>321.92314379887802</v>
      </c>
      <c r="AH235">
        <v>327.43283990595302</v>
      </c>
      <c r="AI235">
        <v>328.79304029414402</v>
      </c>
      <c r="AJ235">
        <v>328.41822328807802</v>
      </c>
      <c r="AK235">
        <v>325.06596776004699</v>
      </c>
      <c r="AL235">
        <v>330.04081144665003</v>
      </c>
      <c r="AM235">
        <v>333.63443442481798</v>
      </c>
      <c r="AN235">
        <v>326.89561593625899</v>
      </c>
      <c r="AO235">
        <v>332.41278794612401</v>
      </c>
      <c r="AP235">
        <v>333.49983474728299</v>
      </c>
      <c r="AQ235">
        <v>328.31659824342699</v>
      </c>
      <c r="AR235">
        <v>332.95818590959198</v>
      </c>
      <c r="AS235">
        <v>330.355265323521</v>
      </c>
      <c r="AT235">
        <v>328.91859471899397</v>
      </c>
      <c r="AU235">
        <v>325.29795200987098</v>
      </c>
      <c r="AV235">
        <v>333.35229577963202</v>
      </c>
      <c r="AW235">
        <v>332.01705706376703</v>
      </c>
      <c r="AX235">
        <v>339.23996114940297</v>
      </c>
      <c r="AY235">
        <v>342.84552088977199</v>
      </c>
      <c r="AZ235">
        <v>335.34022858070699</v>
      </c>
      <c r="BA235">
        <v>334.92035890919698</v>
      </c>
      <c r="BB235">
        <v>329.87639854557199</v>
      </c>
      <c r="BC235">
        <v>332.99046211131798</v>
      </c>
      <c r="BD235">
        <v>337.91884684636301</v>
      </c>
      <c r="BE235">
        <v>325.28425959387903</v>
      </c>
      <c r="BF235">
        <v>329.93426484149302</v>
      </c>
      <c r="BG235">
        <v>331.96869444638099</v>
      </c>
      <c r="BH235">
        <v>335.02075701739</v>
      </c>
      <c r="BI235">
        <v>334.948352593442</v>
      </c>
      <c r="BJ235">
        <v>333.48404781520298</v>
      </c>
      <c r="BK235">
        <v>328.77214435146198</v>
      </c>
      <c r="BL235">
        <v>332.24033643941402</v>
      </c>
      <c r="BM235">
        <v>334.377853916405</v>
      </c>
      <c r="BN235">
        <v>342.217487028292</v>
      </c>
      <c r="BO235">
        <v>325.34806348603303</v>
      </c>
      <c r="BP235">
        <v>337.63370322572899</v>
      </c>
      <c r="BQ235">
        <v>336.80897316300099</v>
      </c>
      <c r="BR235">
        <v>333.375034754929</v>
      </c>
      <c r="BS235">
        <v>333.971331929163</v>
      </c>
      <c r="BT235">
        <v>333.48103401353001</v>
      </c>
      <c r="BU235">
        <v>332.19247861616401</v>
      </c>
      <c r="BV235">
        <v>335.88471117666302</v>
      </c>
      <c r="BW235">
        <v>336.94688179749801</v>
      </c>
      <c r="BX235">
        <v>326.01953736003202</v>
      </c>
      <c r="BY235">
        <v>323.78633558534602</v>
      </c>
      <c r="BZ235">
        <v>331.01535528299098</v>
      </c>
      <c r="CA235">
        <v>335.679607169863</v>
      </c>
      <c r="CB235">
        <v>328.92296376415698</v>
      </c>
      <c r="CC235">
        <v>329.966275173545</v>
      </c>
      <c r="CD235">
        <v>324.79293313783802</v>
      </c>
    </row>
    <row r="236" spans="1:82" x14ac:dyDescent="0.25">
      <c r="A236">
        <v>56.234979973297698</v>
      </c>
      <c r="B236">
        <v>337.91388876707902</v>
      </c>
      <c r="C236">
        <v>333.46543228572602</v>
      </c>
      <c r="D236">
        <v>337.43644554945701</v>
      </c>
      <c r="E236">
        <v>335.87905581607299</v>
      </c>
      <c r="F236">
        <v>339.57049487530799</v>
      </c>
      <c r="G236">
        <v>337.48111259568799</v>
      </c>
      <c r="H236">
        <v>332.01664754331898</v>
      </c>
      <c r="I236">
        <v>327.99325463602497</v>
      </c>
      <c r="J236">
        <v>333.89007179039697</v>
      </c>
      <c r="K236">
        <v>339.929265022707</v>
      </c>
      <c r="L236">
        <v>328.34022896257602</v>
      </c>
      <c r="M236">
        <v>328.25591740351598</v>
      </c>
      <c r="N236">
        <v>328.90285437099197</v>
      </c>
      <c r="O236">
        <v>330.82880955380699</v>
      </c>
      <c r="P236">
        <v>334.695409918422</v>
      </c>
      <c r="Q236">
        <v>341.00747307942601</v>
      </c>
      <c r="R236">
        <v>328.822026790466</v>
      </c>
      <c r="S236">
        <v>328.62442769582401</v>
      </c>
      <c r="T236">
        <v>327.58467265297702</v>
      </c>
      <c r="U236">
        <v>325.08033570751797</v>
      </c>
      <c r="V236">
        <v>322.93938914088699</v>
      </c>
      <c r="W236">
        <v>320.75591204851298</v>
      </c>
      <c r="X236">
        <v>319.66016964747399</v>
      </c>
      <c r="Y236">
        <v>326.31854663410599</v>
      </c>
      <c r="Z236">
        <v>327.28982995264198</v>
      </c>
      <c r="AA236">
        <v>329.25100707523899</v>
      </c>
      <c r="AB236">
        <v>326.25349104743498</v>
      </c>
      <c r="AC236">
        <v>317.51453311762901</v>
      </c>
      <c r="AD236">
        <v>316.69617230748503</v>
      </c>
      <c r="AE236">
        <v>333.75214267780399</v>
      </c>
      <c r="AF236">
        <v>322.71142385742502</v>
      </c>
      <c r="AG236">
        <v>322.498211581904</v>
      </c>
      <c r="AH236">
        <v>326.90869841063102</v>
      </c>
      <c r="AI236">
        <v>328.12056318267202</v>
      </c>
      <c r="AJ236">
        <v>328.886965390787</v>
      </c>
      <c r="AK236">
        <v>327.13517399118399</v>
      </c>
      <c r="AL236">
        <v>331.59597738545</v>
      </c>
      <c r="AM236">
        <v>332.46704498925999</v>
      </c>
      <c r="AN236">
        <v>327.210147186423</v>
      </c>
      <c r="AO236">
        <v>335.93295354505801</v>
      </c>
      <c r="AP236">
        <v>335.03817203882198</v>
      </c>
      <c r="AQ236">
        <v>329.11982094997501</v>
      </c>
      <c r="AR236">
        <v>332.61287807229598</v>
      </c>
      <c r="AS236">
        <v>329.76604591713198</v>
      </c>
      <c r="AT236">
        <v>332.04618646937701</v>
      </c>
      <c r="AU236">
        <v>329.16691004714397</v>
      </c>
      <c r="AV236">
        <v>335.731445434313</v>
      </c>
      <c r="AW236">
        <v>333.03480638983399</v>
      </c>
      <c r="AX236">
        <v>340.96383253506298</v>
      </c>
      <c r="AY236">
        <v>340.38532961923198</v>
      </c>
      <c r="AZ236">
        <v>332.94551624461599</v>
      </c>
      <c r="BA236">
        <v>337.29670957112103</v>
      </c>
      <c r="BB236">
        <v>331.64048017155</v>
      </c>
      <c r="BC236">
        <v>332.97890678278799</v>
      </c>
      <c r="BD236">
        <v>335.18817287422303</v>
      </c>
      <c r="BE236">
        <v>329.488059385817</v>
      </c>
      <c r="BF236">
        <v>328.26091733994701</v>
      </c>
      <c r="BG236">
        <v>334.47843015894603</v>
      </c>
      <c r="BH236">
        <v>330.316085634361</v>
      </c>
      <c r="BI236">
        <v>335.20033931908102</v>
      </c>
      <c r="BJ236">
        <v>332.86957692970998</v>
      </c>
      <c r="BK236">
        <v>330.79726047193202</v>
      </c>
      <c r="BL236">
        <v>331.759502050278</v>
      </c>
      <c r="BM236">
        <v>333.08417382801701</v>
      </c>
      <c r="BN236">
        <v>345.12620518078103</v>
      </c>
      <c r="BO236">
        <v>324.57653630526301</v>
      </c>
      <c r="BP236">
        <v>338.158851624183</v>
      </c>
      <c r="BQ236">
        <v>334.13711430383103</v>
      </c>
      <c r="BR236">
        <v>330.75534639669502</v>
      </c>
      <c r="BS236">
        <v>334.637700319006</v>
      </c>
      <c r="BT236">
        <v>332.21167861357497</v>
      </c>
      <c r="BU236">
        <v>331.89204291532201</v>
      </c>
      <c r="BV236">
        <v>330.297966314777</v>
      </c>
      <c r="BW236">
        <v>333.78123532184998</v>
      </c>
      <c r="BX236">
        <v>325.07756773878202</v>
      </c>
      <c r="BY236">
        <v>327.11185906046597</v>
      </c>
      <c r="BZ236">
        <v>331.604646017932</v>
      </c>
      <c r="CA236">
        <v>334.88957104257099</v>
      </c>
      <c r="CB236">
        <v>327.47071504824902</v>
      </c>
      <c r="CC236">
        <v>330.53433409146402</v>
      </c>
      <c r="CD236">
        <v>325.41821386898698</v>
      </c>
    </row>
    <row r="237" spans="1:82" x14ac:dyDescent="0.25">
      <c r="A237">
        <v>56.475300400534003</v>
      </c>
      <c r="B237">
        <v>338.70411965487102</v>
      </c>
      <c r="C237">
        <v>336.60529257134499</v>
      </c>
      <c r="D237">
        <v>336.59155612251197</v>
      </c>
      <c r="E237">
        <v>333.24449288373802</v>
      </c>
      <c r="F237">
        <v>338.51605416529998</v>
      </c>
      <c r="G237">
        <v>336.27833391625001</v>
      </c>
      <c r="H237">
        <v>330.43177124700799</v>
      </c>
      <c r="I237">
        <v>326.91162556715301</v>
      </c>
      <c r="J237">
        <v>335.32932990334803</v>
      </c>
      <c r="K237">
        <v>337.80198627915598</v>
      </c>
      <c r="L237">
        <v>326.13131018264801</v>
      </c>
      <c r="M237">
        <v>329.00961185537602</v>
      </c>
      <c r="N237">
        <v>329.30024387364102</v>
      </c>
      <c r="O237">
        <v>332.11436513234997</v>
      </c>
      <c r="P237">
        <v>335.81884035015003</v>
      </c>
      <c r="Q237">
        <v>340.13576190693601</v>
      </c>
      <c r="R237">
        <v>328.03045979633498</v>
      </c>
      <c r="S237">
        <v>327.30387967730297</v>
      </c>
      <c r="T237">
        <v>328.03765992513303</v>
      </c>
      <c r="U237">
        <v>322.91941334244098</v>
      </c>
      <c r="V237">
        <v>323.44868059105198</v>
      </c>
      <c r="W237">
        <v>321.90879792605</v>
      </c>
      <c r="X237">
        <v>317.23488915884201</v>
      </c>
      <c r="Y237">
        <v>327.54563501621902</v>
      </c>
      <c r="Z237">
        <v>325.94106881800099</v>
      </c>
      <c r="AA237">
        <v>330.37815440790501</v>
      </c>
      <c r="AB237">
        <v>323.72032936757603</v>
      </c>
      <c r="AC237">
        <v>316.67437954102002</v>
      </c>
      <c r="AD237">
        <v>315.955410862919</v>
      </c>
      <c r="AE237">
        <v>334.40208335912098</v>
      </c>
      <c r="AF237">
        <v>326.04225907235002</v>
      </c>
      <c r="AG237">
        <v>322.19725102111403</v>
      </c>
      <c r="AH237">
        <v>325.20498182068098</v>
      </c>
      <c r="AI237">
        <v>330.61500446580902</v>
      </c>
      <c r="AJ237">
        <v>329.05637114354499</v>
      </c>
      <c r="AK237">
        <v>329.03836374440499</v>
      </c>
      <c r="AL237">
        <v>329.51936854638302</v>
      </c>
      <c r="AM237">
        <v>329.929501432395</v>
      </c>
      <c r="AN237">
        <v>328.03179113781499</v>
      </c>
      <c r="AO237">
        <v>335.59674736394601</v>
      </c>
      <c r="AP237">
        <v>334.77903545766998</v>
      </c>
      <c r="AQ237">
        <v>333.19472405542302</v>
      </c>
      <c r="AR237">
        <v>329.68851425000298</v>
      </c>
      <c r="AS237">
        <v>331.41367932659801</v>
      </c>
      <c r="AT237">
        <v>332.26071670844499</v>
      </c>
      <c r="AU237">
        <v>330.94715961037298</v>
      </c>
      <c r="AV237">
        <v>335.54721639859599</v>
      </c>
      <c r="AW237">
        <v>335.23881620453699</v>
      </c>
      <c r="AX237">
        <v>340.30043726032301</v>
      </c>
      <c r="AY237">
        <v>336.24991818832899</v>
      </c>
      <c r="AZ237">
        <v>332.58925516725702</v>
      </c>
      <c r="BA237">
        <v>339.86037886384599</v>
      </c>
      <c r="BB237">
        <v>332.48211073572099</v>
      </c>
      <c r="BC237">
        <v>331.92705751422699</v>
      </c>
      <c r="BD237">
        <v>331.715908229935</v>
      </c>
      <c r="BE237">
        <v>330.812342066197</v>
      </c>
      <c r="BF237">
        <v>329.98774305656599</v>
      </c>
      <c r="BG237">
        <v>337.155620503504</v>
      </c>
      <c r="BH237">
        <v>326.02656361378399</v>
      </c>
      <c r="BI237">
        <v>334.07206025092597</v>
      </c>
      <c r="BJ237">
        <v>331.28429850983599</v>
      </c>
      <c r="BK237">
        <v>329.58721024552</v>
      </c>
      <c r="BL237">
        <v>332.27730623461701</v>
      </c>
      <c r="BM237">
        <v>330.77559039825701</v>
      </c>
      <c r="BN237">
        <v>343.54962672239702</v>
      </c>
      <c r="BO237">
        <v>325.20229735156499</v>
      </c>
      <c r="BP237">
        <v>339.33470659186202</v>
      </c>
      <c r="BQ237">
        <v>332.50579547656201</v>
      </c>
      <c r="BR237">
        <v>329.25034459960301</v>
      </c>
      <c r="BS237">
        <v>336.76942774509098</v>
      </c>
      <c r="BT237">
        <v>331.97650407380598</v>
      </c>
      <c r="BU237">
        <v>332.13646973885898</v>
      </c>
      <c r="BV237">
        <v>328.13723181816601</v>
      </c>
      <c r="BW237">
        <v>331.34424960649199</v>
      </c>
      <c r="BX237">
        <v>327.54198543552098</v>
      </c>
      <c r="BY237">
        <v>328.76243292657102</v>
      </c>
      <c r="BZ237">
        <v>332.40189261032998</v>
      </c>
      <c r="CA237">
        <v>334.36890426822998</v>
      </c>
      <c r="CB237">
        <v>324.36239953433</v>
      </c>
      <c r="CC237">
        <v>330.433475351845</v>
      </c>
      <c r="CD237">
        <v>324.702898732991</v>
      </c>
    </row>
    <row r="238" spans="1:82" x14ac:dyDescent="0.25">
      <c r="A238">
        <v>56.715620827770302</v>
      </c>
      <c r="B238">
        <v>338.83385243634098</v>
      </c>
      <c r="C238">
        <v>337.72536209620603</v>
      </c>
      <c r="D238">
        <v>337.34870427257698</v>
      </c>
      <c r="E238">
        <v>331.38949055851498</v>
      </c>
      <c r="F238">
        <v>338.51437155244503</v>
      </c>
      <c r="G238">
        <v>335.525070422265</v>
      </c>
      <c r="H238">
        <v>327.04055899293797</v>
      </c>
      <c r="I238">
        <v>324.26349380594002</v>
      </c>
      <c r="J238">
        <v>335.85465771830297</v>
      </c>
      <c r="K238">
        <v>334.54940050259898</v>
      </c>
      <c r="L238">
        <v>325.65741796172398</v>
      </c>
      <c r="M238">
        <v>330.65812227227298</v>
      </c>
      <c r="N238">
        <v>331.06190192468301</v>
      </c>
      <c r="O238">
        <v>333.02715823031502</v>
      </c>
      <c r="P238">
        <v>338.18620808195197</v>
      </c>
      <c r="Q238">
        <v>340.42990831904899</v>
      </c>
      <c r="R238">
        <v>328.127833440438</v>
      </c>
      <c r="S238">
        <v>327.23690693428603</v>
      </c>
      <c r="T238">
        <v>329.112134503802</v>
      </c>
      <c r="U238">
        <v>321.23503480841902</v>
      </c>
      <c r="V238">
        <v>324.034549020182</v>
      </c>
      <c r="W238">
        <v>321.76362563978398</v>
      </c>
      <c r="X238">
        <v>315.91017808522099</v>
      </c>
      <c r="Y238">
        <v>330.08571036300202</v>
      </c>
      <c r="Z238">
        <v>323.01978934743101</v>
      </c>
      <c r="AA238">
        <v>330.28948656900002</v>
      </c>
      <c r="AB238">
        <v>322.55990994235202</v>
      </c>
      <c r="AC238">
        <v>316.11971929359203</v>
      </c>
      <c r="AD238">
        <v>315.83750218588898</v>
      </c>
      <c r="AE238">
        <v>334.923088558703</v>
      </c>
      <c r="AF238">
        <v>329.21025605346</v>
      </c>
      <c r="AG238">
        <v>321.33522467339901</v>
      </c>
      <c r="AH238">
        <v>323.11506428973598</v>
      </c>
      <c r="AI238">
        <v>333.14495252508698</v>
      </c>
      <c r="AJ238">
        <v>329.14721159515898</v>
      </c>
      <c r="AK238">
        <v>331.229113968126</v>
      </c>
      <c r="AL238">
        <v>327.11592029725102</v>
      </c>
      <c r="AM238">
        <v>328.87840638929498</v>
      </c>
      <c r="AN238">
        <v>330.01266782471703</v>
      </c>
      <c r="AO238">
        <v>331.49074421944198</v>
      </c>
      <c r="AP238">
        <v>333.44308449978701</v>
      </c>
      <c r="AQ238">
        <v>337.20128712119998</v>
      </c>
      <c r="AR238">
        <v>327.06546857052001</v>
      </c>
      <c r="AS238">
        <v>332.48979857158298</v>
      </c>
      <c r="AT238">
        <v>330.31652180887397</v>
      </c>
      <c r="AU238">
        <v>330.828231176092</v>
      </c>
      <c r="AV238">
        <v>334.64731726800602</v>
      </c>
      <c r="AW238">
        <v>336.30761361792298</v>
      </c>
      <c r="AX238">
        <v>337.19947191455799</v>
      </c>
      <c r="AY238">
        <v>333.04964705373499</v>
      </c>
      <c r="AZ238">
        <v>332.67995206207303</v>
      </c>
      <c r="BA238">
        <v>341.39909117942199</v>
      </c>
      <c r="BB238">
        <v>332.53697328937801</v>
      </c>
      <c r="BC238">
        <v>331.201562038953</v>
      </c>
      <c r="BD238">
        <v>330.21680467600498</v>
      </c>
      <c r="BE238">
        <v>329.09902204577003</v>
      </c>
      <c r="BF238">
        <v>333.07246020985201</v>
      </c>
      <c r="BG238">
        <v>339.00765774124898</v>
      </c>
      <c r="BH238">
        <v>324.56895477688403</v>
      </c>
      <c r="BI238">
        <v>333.01193459297798</v>
      </c>
      <c r="BJ238">
        <v>330.108455276097</v>
      </c>
      <c r="BK238">
        <v>326.11045549623799</v>
      </c>
      <c r="BL238">
        <v>332.662334025495</v>
      </c>
      <c r="BM238">
        <v>329.72539412668999</v>
      </c>
      <c r="BN238">
        <v>340.28221571089603</v>
      </c>
      <c r="BO238">
        <v>326.25550544284999</v>
      </c>
      <c r="BP238">
        <v>339.55666785199298</v>
      </c>
      <c r="BQ238">
        <v>332.36803210471697</v>
      </c>
      <c r="BR238">
        <v>328.110453921969</v>
      </c>
      <c r="BS238">
        <v>339.013151470639</v>
      </c>
      <c r="BT238">
        <v>331.61324356951201</v>
      </c>
      <c r="BU238">
        <v>332.88585718626803</v>
      </c>
      <c r="BV238">
        <v>328.89772462622</v>
      </c>
      <c r="BW238">
        <v>330.93470335345597</v>
      </c>
      <c r="BX238">
        <v>329.45485328746798</v>
      </c>
      <c r="BY238">
        <v>328.61976078635399</v>
      </c>
      <c r="BZ238">
        <v>333.603226927013</v>
      </c>
      <c r="CA238">
        <v>334.34122335340402</v>
      </c>
      <c r="CB238">
        <v>320.98019856575598</v>
      </c>
      <c r="CC238">
        <v>329.61116021591602</v>
      </c>
      <c r="CD238">
        <v>323.74401759730603</v>
      </c>
    </row>
    <row r="239" spans="1:82" x14ac:dyDescent="0.25">
      <c r="A239">
        <v>56.9559412550066</v>
      </c>
      <c r="B239">
        <v>340.078625142801</v>
      </c>
      <c r="C239">
        <v>338.298978501666</v>
      </c>
      <c r="D239">
        <v>338.45490842756698</v>
      </c>
      <c r="E239">
        <v>330.87757522184501</v>
      </c>
      <c r="F239">
        <v>336.77554191463798</v>
      </c>
      <c r="G239">
        <v>336.49709359948099</v>
      </c>
      <c r="H239">
        <v>327.04553864759703</v>
      </c>
      <c r="I239">
        <v>321.180325689553</v>
      </c>
      <c r="J239">
        <v>335.30573259528802</v>
      </c>
      <c r="K239">
        <v>330.15360957924798</v>
      </c>
      <c r="L239">
        <v>330.05747358750602</v>
      </c>
      <c r="M239">
        <v>333.20843398677101</v>
      </c>
      <c r="N239">
        <v>331.63793153498699</v>
      </c>
      <c r="O239">
        <v>334.352710307677</v>
      </c>
      <c r="P239">
        <v>336.31323759232401</v>
      </c>
      <c r="Q239">
        <v>340.97419703737899</v>
      </c>
      <c r="R239">
        <v>327.44863216660502</v>
      </c>
      <c r="S239">
        <v>330.69960794346503</v>
      </c>
      <c r="T239">
        <v>330.69330846470001</v>
      </c>
      <c r="U239">
        <v>320.36365676399998</v>
      </c>
      <c r="V239">
        <v>326.25887748727098</v>
      </c>
      <c r="W239">
        <v>320.41401764672599</v>
      </c>
      <c r="X239">
        <v>317.90095781217502</v>
      </c>
      <c r="Y239">
        <v>331.829114831499</v>
      </c>
      <c r="Z239">
        <v>324.244628214334</v>
      </c>
      <c r="AA239">
        <v>328.49374674436802</v>
      </c>
      <c r="AB239">
        <v>323.26988471756403</v>
      </c>
      <c r="AC239">
        <v>318.12010126009102</v>
      </c>
      <c r="AD239">
        <v>313.65362222932299</v>
      </c>
      <c r="AE239">
        <v>335.569424831508</v>
      </c>
      <c r="AF239">
        <v>330.05067662775798</v>
      </c>
      <c r="AG239">
        <v>322.66848695561401</v>
      </c>
      <c r="AH239">
        <v>319.86449837681499</v>
      </c>
      <c r="AI239">
        <v>330.09931204949203</v>
      </c>
      <c r="AJ239">
        <v>329.17883618610398</v>
      </c>
      <c r="AK239">
        <v>334.30648284510301</v>
      </c>
      <c r="AL239">
        <v>329.21911153151098</v>
      </c>
      <c r="AM239">
        <v>329.26494630503697</v>
      </c>
      <c r="AN239">
        <v>332.61794648711498</v>
      </c>
      <c r="AO239">
        <v>325.71848108664301</v>
      </c>
      <c r="AP239">
        <v>332.86087425729698</v>
      </c>
      <c r="AQ239">
        <v>336.06110981874798</v>
      </c>
      <c r="AR239">
        <v>329.54099369639101</v>
      </c>
      <c r="AS239">
        <v>330.25484302084101</v>
      </c>
      <c r="AT239">
        <v>331.80501735417801</v>
      </c>
      <c r="AU239">
        <v>331.19393031513999</v>
      </c>
      <c r="AV239">
        <v>338.568256910846</v>
      </c>
      <c r="AW239">
        <v>334.08078712848902</v>
      </c>
      <c r="AX239">
        <v>333.47519130331602</v>
      </c>
      <c r="AY239">
        <v>331.02499362534502</v>
      </c>
      <c r="AZ239">
        <v>330.58087274006198</v>
      </c>
      <c r="BA239">
        <v>342.093370182125</v>
      </c>
      <c r="BB239">
        <v>331.32198631607702</v>
      </c>
      <c r="BC239">
        <v>333.15953003692402</v>
      </c>
      <c r="BD239">
        <v>330.19504025467302</v>
      </c>
      <c r="BE239">
        <v>327.32170922135202</v>
      </c>
      <c r="BF239">
        <v>332.68185839551398</v>
      </c>
      <c r="BG239">
        <v>337.645695464835</v>
      </c>
      <c r="BH239">
        <v>326.89538092749302</v>
      </c>
      <c r="BI239">
        <v>334.85823284262199</v>
      </c>
      <c r="BJ239">
        <v>329.53290743407302</v>
      </c>
      <c r="BK239">
        <v>323.79603153999398</v>
      </c>
      <c r="BL239">
        <v>332.31010429398702</v>
      </c>
      <c r="BM239">
        <v>331.86665780012697</v>
      </c>
      <c r="BN239">
        <v>340.27089603470898</v>
      </c>
      <c r="BO239">
        <v>328.48619317400198</v>
      </c>
      <c r="BP239">
        <v>335.88921275541401</v>
      </c>
      <c r="BQ239">
        <v>331.75305606611602</v>
      </c>
      <c r="BR239">
        <v>324.82700134462698</v>
      </c>
      <c r="BS239">
        <v>339.580326737804</v>
      </c>
      <c r="BT239">
        <v>328.88561972585501</v>
      </c>
      <c r="BU239">
        <v>335.25097698894803</v>
      </c>
      <c r="BV239">
        <v>330.15676541626402</v>
      </c>
      <c r="BW239">
        <v>331.22653039716602</v>
      </c>
      <c r="BX239">
        <v>326.37044475435101</v>
      </c>
      <c r="BY239">
        <v>329.51066700159799</v>
      </c>
      <c r="BZ239">
        <v>335.88335932500502</v>
      </c>
      <c r="CA239">
        <v>333.77755986311098</v>
      </c>
      <c r="CB239">
        <v>320.88453361580002</v>
      </c>
      <c r="CC239">
        <v>328.70647967419802</v>
      </c>
      <c r="CD239">
        <v>324.57158948731097</v>
      </c>
    </row>
    <row r="240" spans="1:82" x14ac:dyDescent="0.25">
      <c r="A240">
        <v>57.196261682242898</v>
      </c>
      <c r="B240">
        <v>337.783650058116</v>
      </c>
      <c r="C240">
        <v>340.68215033587001</v>
      </c>
      <c r="D240">
        <v>334.77913239412698</v>
      </c>
      <c r="E240">
        <v>331.98022016609201</v>
      </c>
      <c r="F240">
        <v>334.96580285441001</v>
      </c>
      <c r="G240">
        <v>335.64587664070598</v>
      </c>
      <c r="H240">
        <v>328.22180547331698</v>
      </c>
      <c r="I240">
        <v>324.380460658299</v>
      </c>
      <c r="J240">
        <v>333.10363089625798</v>
      </c>
      <c r="K240">
        <v>327.55541479400301</v>
      </c>
      <c r="L240">
        <v>328.58428845681601</v>
      </c>
      <c r="M240">
        <v>333.83858791505202</v>
      </c>
      <c r="N240">
        <v>333.88545132796401</v>
      </c>
      <c r="O240">
        <v>333.699069541472</v>
      </c>
      <c r="P240">
        <v>334.18246797803903</v>
      </c>
      <c r="Q240">
        <v>333.43843799064501</v>
      </c>
      <c r="R240">
        <v>328.991236248154</v>
      </c>
      <c r="S240">
        <v>329.11088653992499</v>
      </c>
      <c r="T240">
        <v>332.43102414379098</v>
      </c>
      <c r="U240">
        <v>322.38436237359599</v>
      </c>
      <c r="V240">
        <v>325.45174656656297</v>
      </c>
      <c r="W240">
        <v>320.54446255370198</v>
      </c>
      <c r="X240">
        <v>326.40706381602803</v>
      </c>
      <c r="Y240">
        <v>336.89715273995603</v>
      </c>
      <c r="Z240">
        <v>322.36276036800598</v>
      </c>
      <c r="AA240">
        <v>325.07280890516199</v>
      </c>
      <c r="AB240">
        <v>325.69204928144001</v>
      </c>
      <c r="AC240">
        <v>315.03644650943102</v>
      </c>
      <c r="AD240">
        <v>311.29858307142302</v>
      </c>
      <c r="AE240">
        <v>332.65156319899398</v>
      </c>
      <c r="AF240">
        <v>329.34817178142703</v>
      </c>
      <c r="AG240">
        <v>324.518151835688</v>
      </c>
      <c r="AH240">
        <v>319.573836507961</v>
      </c>
      <c r="AI240">
        <v>332.66255206022203</v>
      </c>
      <c r="AJ240">
        <v>328.79662101663001</v>
      </c>
      <c r="AK240">
        <v>333.69714511781001</v>
      </c>
      <c r="AL240">
        <v>327.78066184888797</v>
      </c>
      <c r="AM240">
        <v>327.10467594221001</v>
      </c>
      <c r="AN240">
        <v>330.61966780872001</v>
      </c>
      <c r="AO240">
        <v>326.454150680483</v>
      </c>
      <c r="AP240">
        <v>336.06699068327902</v>
      </c>
      <c r="AQ240">
        <v>332.794555424073</v>
      </c>
      <c r="AR240">
        <v>330.86603076727101</v>
      </c>
      <c r="AS240">
        <v>333.982605933157</v>
      </c>
      <c r="AT240">
        <v>330.82838788579397</v>
      </c>
      <c r="AU240">
        <v>336.05395990612197</v>
      </c>
      <c r="AV240">
        <v>340.94544505281601</v>
      </c>
      <c r="AW240">
        <v>335.01482227074899</v>
      </c>
      <c r="AX240">
        <v>333.51370216597098</v>
      </c>
      <c r="AY240">
        <v>325.66214022664099</v>
      </c>
      <c r="AZ240">
        <v>331.47465412474401</v>
      </c>
      <c r="BA240">
        <v>339.434533419677</v>
      </c>
      <c r="BB240">
        <v>330.34780441673303</v>
      </c>
      <c r="BC240">
        <v>332.497661770224</v>
      </c>
      <c r="BD240">
        <v>331.13800274141198</v>
      </c>
      <c r="BE240">
        <v>328.31024050272799</v>
      </c>
      <c r="BF240">
        <v>331.45370914534101</v>
      </c>
      <c r="BG240">
        <v>336.99764922041697</v>
      </c>
      <c r="BH240">
        <v>323.90762389230503</v>
      </c>
      <c r="BI240">
        <v>333.637801624335</v>
      </c>
      <c r="BJ240">
        <v>328.74722489610798</v>
      </c>
      <c r="BK240">
        <v>323.697246342489</v>
      </c>
      <c r="BL240">
        <v>330.78165843983697</v>
      </c>
      <c r="BM240">
        <v>333.761287854925</v>
      </c>
      <c r="BN240">
        <v>333.94511050755398</v>
      </c>
      <c r="BO240">
        <v>332.95975796076902</v>
      </c>
      <c r="BP240">
        <v>330.61946793546701</v>
      </c>
      <c r="BQ240">
        <v>327.51480388828702</v>
      </c>
      <c r="BR240">
        <v>321.10661522510202</v>
      </c>
      <c r="BS240">
        <v>336.63878594729698</v>
      </c>
      <c r="BT240">
        <v>327.17808757216699</v>
      </c>
      <c r="BU240">
        <v>328.58957122129101</v>
      </c>
      <c r="BV240">
        <v>331.33644063442102</v>
      </c>
      <c r="BW240">
        <v>331.17338104769698</v>
      </c>
      <c r="BX240">
        <v>326.15360925783301</v>
      </c>
      <c r="BY240">
        <v>331.18728024972103</v>
      </c>
      <c r="BZ240">
        <v>335.72095293025001</v>
      </c>
      <c r="CA240">
        <v>333.89051895057599</v>
      </c>
      <c r="CB240">
        <v>325.29959909408399</v>
      </c>
      <c r="CC240">
        <v>325.52186402959097</v>
      </c>
      <c r="CD240">
        <v>327.68110513611902</v>
      </c>
    </row>
    <row r="241" spans="1:82" x14ac:dyDescent="0.25">
      <c r="A241">
        <v>57.436582109479303</v>
      </c>
      <c r="B241">
        <v>337.38381920331199</v>
      </c>
      <c r="C241">
        <v>340.41684578210499</v>
      </c>
      <c r="D241">
        <v>333.16422417705098</v>
      </c>
      <c r="E241">
        <v>334.806089967589</v>
      </c>
      <c r="F241">
        <v>336.72502079624502</v>
      </c>
      <c r="G241">
        <v>336.52336034572198</v>
      </c>
      <c r="H241">
        <v>327.80950617493397</v>
      </c>
      <c r="I241">
        <v>328.20866282847902</v>
      </c>
      <c r="J241">
        <v>332.75704378488399</v>
      </c>
      <c r="K241">
        <v>328.52093784890002</v>
      </c>
      <c r="L241">
        <v>334.15699105295602</v>
      </c>
      <c r="M241">
        <v>333.66222337005701</v>
      </c>
      <c r="N241">
        <v>332.83994652601399</v>
      </c>
      <c r="O241">
        <v>336.03453541072599</v>
      </c>
      <c r="P241">
        <v>333.85265903484202</v>
      </c>
      <c r="Q241">
        <v>329.23040676794699</v>
      </c>
      <c r="R241">
        <v>325.07784276429601</v>
      </c>
      <c r="S241">
        <v>326.32383729448998</v>
      </c>
      <c r="T241">
        <v>330.49848699009999</v>
      </c>
      <c r="U241">
        <v>319.48981961829702</v>
      </c>
      <c r="V241">
        <v>328.483747001425</v>
      </c>
      <c r="W241">
        <v>323.77640827967502</v>
      </c>
      <c r="X241">
        <v>330.218013028992</v>
      </c>
      <c r="Y241">
        <v>331.86431760006701</v>
      </c>
      <c r="Z241">
        <v>328.52914055843002</v>
      </c>
      <c r="AA241">
        <v>324.79533840009998</v>
      </c>
      <c r="AB241">
        <v>325.35970519010198</v>
      </c>
      <c r="AC241">
        <v>316.62141408337197</v>
      </c>
      <c r="AD241">
        <v>311.16887532962397</v>
      </c>
      <c r="AE241">
        <v>331.23938663258002</v>
      </c>
      <c r="AF241">
        <v>327.60007404076299</v>
      </c>
      <c r="AG241">
        <v>322.94312396244402</v>
      </c>
      <c r="AH241">
        <v>319.77798809320802</v>
      </c>
      <c r="AI241">
        <v>329.896665879566</v>
      </c>
      <c r="AJ241">
        <v>326.54969959521299</v>
      </c>
      <c r="AK241">
        <v>331.219316806395</v>
      </c>
      <c r="AL241">
        <v>327.52199444579099</v>
      </c>
      <c r="AM241">
        <v>318.67566409238998</v>
      </c>
      <c r="AN241">
        <v>329.21514877544797</v>
      </c>
      <c r="AO241">
        <v>325.01136006319501</v>
      </c>
      <c r="AP241">
        <v>333.761053016804</v>
      </c>
      <c r="AQ241">
        <v>332.27080609196798</v>
      </c>
      <c r="AR241">
        <v>331.561891365598</v>
      </c>
      <c r="AS241">
        <v>335.34906273473098</v>
      </c>
      <c r="AT241">
        <v>331.02321327132501</v>
      </c>
      <c r="AU241">
        <v>333.12049119848098</v>
      </c>
      <c r="AV241">
        <v>337.947209009689</v>
      </c>
      <c r="AW241">
        <v>337.92044899477497</v>
      </c>
      <c r="AX241">
        <v>331.07574732516798</v>
      </c>
      <c r="AY241">
        <v>323.55955105808499</v>
      </c>
      <c r="AZ241">
        <v>334.58193284702702</v>
      </c>
      <c r="BA241">
        <v>338.56666393407301</v>
      </c>
      <c r="BB241">
        <v>324.04413975363798</v>
      </c>
      <c r="BC241">
        <v>331.28565621700301</v>
      </c>
      <c r="BD241">
        <v>326.82092468027901</v>
      </c>
      <c r="BE241">
        <v>334.09455638037201</v>
      </c>
      <c r="BF241">
        <v>336.38013388765199</v>
      </c>
      <c r="BG241">
        <v>336.13502613783902</v>
      </c>
      <c r="BH241">
        <v>327.111113646653</v>
      </c>
      <c r="BI241">
        <v>330.68383367078798</v>
      </c>
      <c r="BJ241">
        <v>327.20672003233602</v>
      </c>
      <c r="BK241">
        <v>325.39931273659897</v>
      </c>
      <c r="BL241">
        <v>331.58116738889203</v>
      </c>
      <c r="BM241">
        <v>332.65494796942198</v>
      </c>
      <c r="BN241">
        <v>324.832305070823</v>
      </c>
      <c r="BO241">
        <v>331.45532656066803</v>
      </c>
      <c r="BP241">
        <v>328.49816536748</v>
      </c>
      <c r="BQ241">
        <v>328.42640683728303</v>
      </c>
      <c r="BR241">
        <v>319.351727694999</v>
      </c>
      <c r="BS241">
        <v>338.89887159655302</v>
      </c>
      <c r="BT241">
        <v>328.469317442761</v>
      </c>
      <c r="BU241">
        <v>331.21243337037703</v>
      </c>
      <c r="BV241">
        <v>331.76927296488498</v>
      </c>
      <c r="BW241">
        <v>327.18201639667001</v>
      </c>
      <c r="BX241">
        <v>329.278160802027</v>
      </c>
      <c r="BY241">
        <v>329.613239197859</v>
      </c>
      <c r="BZ241">
        <v>342.18714649640702</v>
      </c>
      <c r="CA241">
        <v>329.02968529122802</v>
      </c>
      <c r="CB241">
        <v>323.93962858125201</v>
      </c>
      <c r="CC241">
        <v>326.19266626102501</v>
      </c>
      <c r="CD241">
        <v>323.886203809466</v>
      </c>
    </row>
    <row r="242" spans="1:82" x14ac:dyDescent="0.25">
      <c r="A242">
        <v>57.676902536715602</v>
      </c>
      <c r="B242">
        <v>332.79436557236698</v>
      </c>
      <c r="C242">
        <v>338.16960188061</v>
      </c>
      <c r="D242">
        <v>336.65731563067601</v>
      </c>
      <c r="E242">
        <v>334.22831235932699</v>
      </c>
      <c r="F242">
        <v>338.22005786385103</v>
      </c>
      <c r="G242">
        <v>337.83246010816498</v>
      </c>
      <c r="H242">
        <v>328.27807958637499</v>
      </c>
      <c r="I242">
        <v>330.06721038140103</v>
      </c>
      <c r="J242">
        <v>333.80719210864999</v>
      </c>
      <c r="K242">
        <v>328.23155678296098</v>
      </c>
      <c r="L242">
        <v>335.52678608589201</v>
      </c>
      <c r="M242">
        <v>332.11224718031201</v>
      </c>
      <c r="N242">
        <v>332.88650016263801</v>
      </c>
      <c r="O242">
        <v>332.90450787683199</v>
      </c>
      <c r="P242">
        <v>334.73587889888898</v>
      </c>
      <c r="Q242">
        <v>329.04333470112903</v>
      </c>
      <c r="R242">
        <v>328.07013165839902</v>
      </c>
      <c r="S242">
        <v>327.2505702414</v>
      </c>
      <c r="T242">
        <v>330.65181293708503</v>
      </c>
      <c r="U242">
        <v>320.04319654263702</v>
      </c>
      <c r="V242">
        <v>328.971889218326</v>
      </c>
      <c r="W242">
        <v>322.01861295205299</v>
      </c>
      <c r="X242">
        <v>333.11233618628501</v>
      </c>
      <c r="Y242">
        <v>330.45117323192301</v>
      </c>
      <c r="Z242">
        <v>326.14607588043702</v>
      </c>
      <c r="AA242">
        <v>322.66970036045302</v>
      </c>
      <c r="AB242">
        <v>327.81742203846801</v>
      </c>
      <c r="AC242">
        <v>314.935423321489</v>
      </c>
      <c r="AD242">
        <v>313.95953071992301</v>
      </c>
      <c r="AE242">
        <v>333.34434618533902</v>
      </c>
      <c r="AF242">
        <v>330.36563866459102</v>
      </c>
      <c r="AG242">
        <v>322.17133953676398</v>
      </c>
      <c r="AH242">
        <v>322.17594824519199</v>
      </c>
      <c r="AI242">
        <v>330.62260710944997</v>
      </c>
      <c r="AJ242">
        <v>329.38300341945398</v>
      </c>
      <c r="AK242">
        <v>331.38815205524497</v>
      </c>
      <c r="AL242">
        <v>326.71238709555797</v>
      </c>
      <c r="AM242">
        <v>319.72663154058603</v>
      </c>
      <c r="AN242">
        <v>326.43199758645898</v>
      </c>
      <c r="AO242">
        <v>324.515393159962</v>
      </c>
      <c r="AP242">
        <v>333.245401495539</v>
      </c>
      <c r="AQ242">
        <v>330.74459213564899</v>
      </c>
      <c r="AR242">
        <v>332.92556765078899</v>
      </c>
      <c r="AS242">
        <v>335.085087381113</v>
      </c>
      <c r="AT242">
        <v>330.11762224937098</v>
      </c>
      <c r="AU242">
        <v>333.71297455575899</v>
      </c>
      <c r="AV242">
        <v>334.259206197634</v>
      </c>
      <c r="AW242">
        <v>336.41283107466199</v>
      </c>
      <c r="AX242">
        <v>333.05410491412198</v>
      </c>
      <c r="AY242">
        <v>325.41072418135099</v>
      </c>
      <c r="AZ242">
        <v>337.06397580288802</v>
      </c>
      <c r="BA242">
        <v>332.174614618769</v>
      </c>
      <c r="BB242">
        <v>325.595150487517</v>
      </c>
      <c r="BC242">
        <v>330.84230706994799</v>
      </c>
      <c r="BD242">
        <v>329.812774901007</v>
      </c>
      <c r="BE242">
        <v>334.416562293487</v>
      </c>
      <c r="BF242">
        <v>340.69118456917698</v>
      </c>
      <c r="BG242">
        <v>332.22950602077401</v>
      </c>
      <c r="BH242">
        <v>330.20545585205798</v>
      </c>
      <c r="BI242">
        <v>333.50639721863598</v>
      </c>
      <c r="BJ242">
        <v>327.71942782498201</v>
      </c>
      <c r="BK242">
        <v>329.15835964162</v>
      </c>
      <c r="BL242">
        <v>332.28805762391602</v>
      </c>
      <c r="BM242">
        <v>335.34486094871198</v>
      </c>
      <c r="BN242">
        <v>323.29793857155499</v>
      </c>
      <c r="BO242">
        <v>329.91346746972903</v>
      </c>
      <c r="BP242">
        <v>330.41154331197799</v>
      </c>
      <c r="BQ242">
        <v>329.77126648446801</v>
      </c>
      <c r="BR242">
        <v>320.80247923679201</v>
      </c>
      <c r="BS242">
        <v>338.33577224987403</v>
      </c>
      <c r="BT242">
        <v>329.66090679527701</v>
      </c>
      <c r="BU242">
        <v>331.92070243182002</v>
      </c>
      <c r="BV242">
        <v>333.23074901088899</v>
      </c>
      <c r="BW242">
        <v>328.23485395139897</v>
      </c>
      <c r="BX242">
        <v>330.660013979685</v>
      </c>
      <c r="BY242">
        <v>330.558908527489</v>
      </c>
      <c r="BZ242">
        <v>341.482080276967</v>
      </c>
      <c r="CA242">
        <v>329.88248877528503</v>
      </c>
      <c r="CB242">
        <v>326.41608697874602</v>
      </c>
      <c r="CC242">
        <v>327.58518745767799</v>
      </c>
      <c r="CD242">
        <v>322.69158325107998</v>
      </c>
    </row>
    <row r="243" spans="1:82" x14ac:dyDescent="0.25">
      <c r="A243">
        <v>57.9172229639519</v>
      </c>
      <c r="B243">
        <v>331.176622969893</v>
      </c>
      <c r="C243">
        <v>336.55100974278997</v>
      </c>
      <c r="D243">
        <v>340.90304804080603</v>
      </c>
      <c r="E243">
        <v>334.794326478843</v>
      </c>
      <c r="F243">
        <v>340.81982402456799</v>
      </c>
      <c r="G243">
        <v>336.79525706882202</v>
      </c>
      <c r="H243">
        <v>332.57734626215898</v>
      </c>
      <c r="I243">
        <v>330.36924495466297</v>
      </c>
      <c r="J243">
        <v>334.33409960090302</v>
      </c>
      <c r="K243">
        <v>326.65632483494198</v>
      </c>
      <c r="L243">
        <v>335.70863038602801</v>
      </c>
      <c r="M243">
        <v>331.76142035758699</v>
      </c>
      <c r="N243">
        <v>332.06986122949098</v>
      </c>
      <c r="O243">
        <v>332.857899818666</v>
      </c>
      <c r="P243">
        <v>334.030855977351</v>
      </c>
      <c r="Q243">
        <v>330.199450409279</v>
      </c>
      <c r="R243">
        <v>326.60821852242299</v>
      </c>
      <c r="S243">
        <v>325.06549809186703</v>
      </c>
      <c r="T243">
        <v>331.419452296359</v>
      </c>
      <c r="U243">
        <v>323.61921402120799</v>
      </c>
      <c r="V243">
        <v>329.80731287657801</v>
      </c>
      <c r="W243">
        <v>323.58394381001301</v>
      </c>
      <c r="X243">
        <v>336.52254628504301</v>
      </c>
      <c r="Y243">
        <v>327.23202785064097</v>
      </c>
      <c r="Z243">
        <v>324.4474958015</v>
      </c>
      <c r="AA243">
        <v>318.66306293328</v>
      </c>
      <c r="AB243">
        <v>328.32579279628698</v>
      </c>
      <c r="AC243">
        <v>313.67475610060001</v>
      </c>
      <c r="AD243">
        <v>315.34080450825701</v>
      </c>
      <c r="AE243">
        <v>333.62411898234501</v>
      </c>
      <c r="AF243">
        <v>325.74582459964802</v>
      </c>
      <c r="AG243">
        <v>320.81515154259102</v>
      </c>
      <c r="AH243">
        <v>324.47356700815698</v>
      </c>
      <c r="AI243">
        <v>328.179543383267</v>
      </c>
      <c r="AJ243">
        <v>330.44592985234601</v>
      </c>
      <c r="AK243">
        <v>333.04622767616399</v>
      </c>
      <c r="AL243">
        <v>328.046540833199</v>
      </c>
      <c r="AM243">
        <v>324.28274477453101</v>
      </c>
      <c r="AN243">
        <v>321.21524308495202</v>
      </c>
      <c r="AO243">
        <v>329.926652275153</v>
      </c>
      <c r="AP243">
        <v>333.384909809286</v>
      </c>
      <c r="AQ243">
        <v>331.83487078172101</v>
      </c>
      <c r="AR243">
        <v>334.57681931700398</v>
      </c>
      <c r="AS243">
        <v>332.11422926838299</v>
      </c>
      <c r="AT243">
        <v>330.433960708077</v>
      </c>
      <c r="AU243">
        <v>334.97884072436602</v>
      </c>
      <c r="AV243">
        <v>334.94779681383898</v>
      </c>
      <c r="AW243">
        <v>334.01621376762398</v>
      </c>
      <c r="AX243">
        <v>334.82231216332798</v>
      </c>
      <c r="AY243">
        <v>330.88120579079202</v>
      </c>
      <c r="AZ243">
        <v>341.03529511653397</v>
      </c>
      <c r="BA243">
        <v>330.58864454153201</v>
      </c>
      <c r="BB243">
        <v>327.978619145697</v>
      </c>
      <c r="BC243">
        <v>329.75441524678098</v>
      </c>
      <c r="BD243">
        <v>334.16819644619801</v>
      </c>
      <c r="BE243">
        <v>331.27051300873899</v>
      </c>
      <c r="BF243">
        <v>339.47829288875198</v>
      </c>
      <c r="BG243">
        <v>328.78087031819803</v>
      </c>
      <c r="BH243">
        <v>331.32337489440698</v>
      </c>
      <c r="BI243">
        <v>335.75974819449698</v>
      </c>
      <c r="BJ243">
        <v>329.30317018428502</v>
      </c>
      <c r="BK243">
        <v>335.19687480506502</v>
      </c>
      <c r="BL243">
        <v>334.01777898447699</v>
      </c>
      <c r="BM243">
        <v>339.79537825512301</v>
      </c>
      <c r="BN243">
        <v>320.51001768478301</v>
      </c>
      <c r="BO243">
        <v>327.716197612283</v>
      </c>
      <c r="BP243">
        <v>329.02633561849098</v>
      </c>
      <c r="BQ243">
        <v>330.92134854521402</v>
      </c>
      <c r="BR243">
        <v>323.08323405519201</v>
      </c>
      <c r="BS243">
        <v>334.40414771460098</v>
      </c>
      <c r="BT243">
        <v>325.51623844616699</v>
      </c>
      <c r="BU243">
        <v>333.66732458508602</v>
      </c>
      <c r="BV243">
        <v>328.95927710105002</v>
      </c>
      <c r="BW243">
        <v>330.35149421472602</v>
      </c>
      <c r="BX243">
        <v>330.01241927628502</v>
      </c>
      <c r="BY243">
        <v>329.13090988974699</v>
      </c>
      <c r="BZ243">
        <v>344.073251663002</v>
      </c>
      <c r="CA243">
        <v>331.13360622744301</v>
      </c>
      <c r="CB243">
        <v>327.75748326996398</v>
      </c>
      <c r="CC243">
        <v>329.48265208953097</v>
      </c>
      <c r="CD243">
        <v>322.21218844565402</v>
      </c>
    </row>
    <row r="244" spans="1:82" x14ac:dyDescent="0.25">
      <c r="A244">
        <v>58.157543391188199</v>
      </c>
      <c r="B244">
        <v>331.20556018394598</v>
      </c>
      <c r="C244">
        <v>336.21031033496399</v>
      </c>
      <c r="D244">
        <v>339.089383805289</v>
      </c>
      <c r="E244">
        <v>336.12821046532798</v>
      </c>
      <c r="F244">
        <v>340.92790070209298</v>
      </c>
      <c r="G244">
        <v>334.18639677671803</v>
      </c>
      <c r="H244">
        <v>332.75837720480803</v>
      </c>
      <c r="I244">
        <v>331.27328411987202</v>
      </c>
      <c r="J244">
        <v>334.45823512047002</v>
      </c>
      <c r="K244">
        <v>326.95019601950003</v>
      </c>
      <c r="L244">
        <v>335.73395496743001</v>
      </c>
      <c r="M244">
        <v>330.09168542319401</v>
      </c>
      <c r="N244">
        <v>329.54038189220898</v>
      </c>
      <c r="O244">
        <v>334.945252444939</v>
      </c>
      <c r="P244">
        <v>333.34617830025798</v>
      </c>
      <c r="Q244">
        <v>330.79433377916098</v>
      </c>
      <c r="R244">
        <v>324.07722493154699</v>
      </c>
      <c r="S244">
        <v>325.44795274302101</v>
      </c>
      <c r="T244">
        <v>330.125406210677</v>
      </c>
      <c r="U244">
        <v>325.09769315754698</v>
      </c>
      <c r="V244">
        <v>328.36015604735297</v>
      </c>
      <c r="W244">
        <v>324.94550206507199</v>
      </c>
      <c r="X244">
        <v>338.78691245476602</v>
      </c>
      <c r="Y244">
        <v>326.334419721308</v>
      </c>
      <c r="Z244">
        <v>327.40469569829901</v>
      </c>
      <c r="AA244">
        <v>319.701370251323</v>
      </c>
      <c r="AB244">
        <v>330.318238975719</v>
      </c>
      <c r="AC244">
        <v>312.214723910548</v>
      </c>
      <c r="AD244">
        <v>317.30975307485602</v>
      </c>
      <c r="AE244">
        <v>335.99119338008899</v>
      </c>
      <c r="AF244">
        <v>325.493012479269</v>
      </c>
      <c r="AG244">
        <v>321.84886859212003</v>
      </c>
      <c r="AH244">
        <v>325.29271994604801</v>
      </c>
      <c r="AI244">
        <v>326.148645422691</v>
      </c>
      <c r="AJ244">
        <v>329.77882936325</v>
      </c>
      <c r="AK244">
        <v>332.91842326250901</v>
      </c>
      <c r="AL244">
        <v>327.27023749946397</v>
      </c>
      <c r="AM244">
        <v>326.58406091132002</v>
      </c>
      <c r="AN244">
        <v>318.43486270952502</v>
      </c>
      <c r="AO244">
        <v>334.25559129828201</v>
      </c>
      <c r="AP244">
        <v>336.93686828836502</v>
      </c>
      <c r="AQ244">
        <v>332.65626157740201</v>
      </c>
      <c r="AR244">
        <v>337.25268121030899</v>
      </c>
      <c r="AS244">
        <v>330.11262423093302</v>
      </c>
      <c r="AT244">
        <v>336.17721340423702</v>
      </c>
      <c r="AU244">
        <v>338.16098634645903</v>
      </c>
      <c r="AV244">
        <v>331.84428483555598</v>
      </c>
      <c r="AW244">
        <v>334.13789360384499</v>
      </c>
      <c r="AX244">
        <v>338.14871694713003</v>
      </c>
      <c r="AY244">
        <v>332.01660513215597</v>
      </c>
      <c r="AZ244">
        <v>343.31347256823301</v>
      </c>
      <c r="BA244">
        <v>329.70693541719999</v>
      </c>
      <c r="BB244">
        <v>329.41790080609502</v>
      </c>
      <c r="BC244">
        <v>331.550800375167</v>
      </c>
      <c r="BD244">
        <v>332.14527827643298</v>
      </c>
      <c r="BE244">
        <v>330.64555855871998</v>
      </c>
      <c r="BF244">
        <v>336.75562351896298</v>
      </c>
      <c r="BG244">
        <v>328.14211766078301</v>
      </c>
      <c r="BH244">
        <v>331.19525977655002</v>
      </c>
      <c r="BI244">
        <v>337.22560025983898</v>
      </c>
      <c r="BJ244">
        <v>331.95177561873697</v>
      </c>
      <c r="BK244">
        <v>338.37096745827699</v>
      </c>
      <c r="BL244">
        <v>334.765615117197</v>
      </c>
      <c r="BM244">
        <v>341.85337652588697</v>
      </c>
      <c r="BN244">
        <v>320.43554669534097</v>
      </c>
      <c r="BO244">
        <v>329.27765926095702</v>
      </c>
      <c r="BP244">
        <v>327.82772243278902</v>
      </c>
      <c r="BQ244">
        <v>329.40059807032401</v>
      </c>
      <c r="BR244">
        <v>325.678092123993</v>
      </c>
      <c r="BS244">
        <v>333.90371328287898</v>
      </c>
      <c r="BT244">
        <v>324.17263188369998</v>
      </c>
      <c r="BU244">
        <v>332.77835709511601</v>
      </c>
      <c r="BV244">
        <v>328.97871780637598</v>
      </c>
      <c r="BW244">
        <v>330.05302033628698</v>
      </c>
      <c r="BX244">
        <v>329.91578471898498</v>
      </c>
      <c r="BY244">
        <v>329.54484339736399</v>
      </c>
      <c r="BZ244">
        <v>341.66956266785797</v>
      </c>
      <c r="CA244">
        <v>331.05686601082101</v>
      </c>
      <c r="CB244">
        <v>328.94450474790301</v>
      </c>
      <c r="CC244">
        <v>330.15028640513799</v>
      </c>
      <c r="CD244">
        <v>325.87335664094701</v>
      </c>
    </row>
    <row r="245" spans="1:82" x14ac:dyDescent="0.25">
      <c r="A245">
        <v>58.397863818424497</v>
      </c>
      <c r="B245">
        <v>330.29386264130397</v>
      </c>
      <c r="C245">
        <v>335.86009594480498</v>
      </c>
      <c r="D245">
        <v>337.78309226201401</v>
      </c>
      <c r="E245">
        <v>333.33423913299202</v>
      </c>
      <c r="F245">
        <v>341.348165783892</v>
      </c>
      <c r="G245">
        <v>333.05919808146302</v>
      </c>
      <c r="H245">
        <v>332.96326198213598</v>
      </c>
      <c r="I245">
        <v>332.349215509879</v>
      </c>
      <c r="J245">
        <v>334.666668591757</v>
      </c>
      <c r="K245">
        <v>331.74650292480902</v>
      </c>
      <c r="L245">
        <v>333.54481266788298</v>
      </c>
      <c r="M245">
        <v>331.91406575607601</v>
      </c>
      <c r="N245">
        <v>331.73254220897297</v>
      </c>
      <c r="O245">
        <v>336.19857324172199</v>
      </c>
      <c r="P245">
        <v>333.33022895081501</v>
      </c>
      <c r="Q245">
        <v>331.13089869967501</v>
      </c>
      <c r="R245">
        <v>324.67495508306598</v>
      </c>
      <c r="S245">
        <v>324.335677990607</v>
      </c>
      <c r="T245">
        <v>330.363063977639</v>
      </c>
      <c r="U245">
        <v>324.55405445965403</v>
      </c>
      <c r="V245">
        <v>326.11617136354198</v>
      </c>
      <c r="W245">
        <v>322.27072101527199</v>
      </c>
      <c r="X245">
        <v>336.25748874737701</v>
      </c>
      <c r="Y245">
        <v>321.537435348374</v>
      </c>
      <c r="Z245">
        <v>329.37700261550998</v>
      </c>
      <c r="AA245">
        <v>324.28066693302901</v>
      </c>
      <c r="AB245">
        <v>328.97598295744802</v>
      </c>
      <c r="AC245">
        <v>314.15214142627099</v>
      </c>
      <c r="AD245">
        <v>318.48322049179302</v>
      </c>
      <c r="AE245">
        <v>337.49379195639</v>
      </c>
      <c r="AF245">
        <v>325.61579063461102</v>
      </c>
      <c r="AG245">
        <v>319.91475928399399</v>
      </c>
      <c r="AH245">
        <v>327.51596558589802</v>
      </c>
      <c r="AI245">
        <v>326.92616866955598</v>
      </c>
      <c r="AJ245">
        <v>332.49184685809598</v>
      </c>
      <c r="AK245">
        <v>329.51765406329298</v>
      </c>
      <c r="AL245">
        <v>325.59185093343598</v>
      </c>
      <c r="AM245">
        <v>331.42954491357801</v>
      </c>
      <c r="AN245">
        <v>316.88988813459599</v>
      </c>
      <c r="AO245">
        <v>339.48161060754899</v>
      </c>
      <c r="AP245">
        <v>338.32469183241</v>
      </c>
      <c r="AQ245">
        <v>333.36892375231599</v>
      </c>
      <c r="AR245">
        <v>334.48751371042601</v>
      </c>
      <c r="AS245">
        <v>330.55039398226398</v>
      </c>
      <c r="AT245">
        <v>336.823498924381</v>
      </c>
      <c r="AU245">
        <v>335.65615848677999</v>
      </c>
      <c r="AV245">
        <v>326.70135273229897</v>
      </c>
      <c r="AW245">
        <v>336.019393392572</v>
      </c>
      <c r="AX245">
        <v>339.71051346924997</v>
      </c>
      <c r="AY245">
        <v>334.33303574839101</v>
      </c>
      <c r="AZ245">
        <v>346.40790128395798</v>
      </c>
      <c r="BA245">
        <v>331.37561730343401</v>
      </c>
      <c r="BB245">
        <v>330.179208090759</v>
      </c>
      <c r="BC245">
        <v>330.42581795472501</v>
      </c>
      <c r="BD245">
        <v>333.61745485451701</v>
      </c>
      <c r="BE245">
        <v>331.36529324977897</v>
      </c>
      <c r="BF245">
        <v>333.930760424754</v>
      </c>
      <c r="BG245">
        <v>332.82918449211598</v>
      </c>
      <c r="BH245">
        <v>328.73085246333301</v>
      </c>
      <c r="BI245">
        <v>334.74426851763002</v>
      </c>
      <c r="BJ245">
        <v>332.57032454381198</v>
      </c>
      <c r="BK245">
        <v>344.67072314268199</v>
      </c>
      <c r="BL245">
        <v>333.86116988295601</v>
      </c>
      <c r="BM245">
        <v>341.79946226934499</v>
      </c>
      <c r="BN245">
        <v>320.307205617921</v>
      </c>
      <c r="BO245">
        <v>327.09811891831203</v>
      </c>
      <c r="BP245">
        <v>329.58165722678802</v>
      </c>
      <c r="BQ245">
        <v>329.58664109861701</v>
      </c>
      <c r="BR245">
        <v>326.71311945411497</v>
      </c>
      <c r="BS245">
        <v>339.62915990786098</v>
      </c>
      <c r="BT245">
        <v>324.79061385476098</v>
      </c>
      <c r="BU245">
        <v>331.325995262437</v>
      </c>
      <c r="BV245">
        <v>327.12471486739298</v>
      </c>
      <c r="BW245">
        <v>329.63517522618901</v>
      </c>
      <c r="BX245">
        <v>328.99216727245101</v>
      </c>
      <c r="BY245">
        <v>331.64547415853701</v>
      </c>
      <c r="BZ245">
        <v>338.45206845373798</v>
      </c>
      <c r="CA245">
        <v>328.92650719208399</v>
      </c>
      <c r="CB245">
        <v>329.90649169551199</v>
      </c>
      <c r="CC245">
        <v>328.87084720156003</v>
      </c>
      <c r="CD245">
        <v>327.35590233284103</v>
      </c>
    </row>
    <row r="246" spans="1:82" x14ac:dyDescent="0.25">
      <c r="A246">
        <v>58.638184245660803</v>
      </c>
      <c r="B246">
        <v>333.305180083538</v>
      </c>
      <c r="C246">
        <v>332.76003293691599</v>
      </c>
      <c r="D246">
        <v>340.05518630276998</v>
      </c>
      <c r="E246">
        <v>329.80414454069103</v>
      </c>
      <c r="F246">
        <v>344.10348946945101</v>
      </c>
      <c r="G246">
        <v>333.54822066974498</v>
      </c>
      <c r="H246">
        <v>333.601158602135</v>
      </c>
      <c r="I246">
        <v>336.88102258069398</v>
      </c>
      <c r="J246">
        <v>333.61365587292102</v>
      </c>
      <c r="K246">
        <v>330.62571790667801</v>
      </c>
      <c r="L246">
        <v>332.95869682614699</v>
      </c>
      <c r="M246">
        <v>332.44062055067297</v>
      </c>
      <c r="N246">
        <v>333.33966591941697</v>
      </c>
      <c r="O246">
        <v>336.06150321048801</v>
      </c>
      <c r="P246">
        <v>333.56864589704298</v>
      </c>
      <c r="Q246">
        <v>332.47670816241202</v>
      </c>
      <c r="R246">
        <v>323.61994433048602</v>
      </c>
      <c r="S246">
        <v>324.62305353253402</v>
      </c>
      <c r="T246">
        <v>329.63734005239797</v>
      </c>
      <c r="U246">
        <v>323.71670199814702</v>
      </c>
      <c r="V246">
        <v>326.29822609500201</v>
      </c>
      <c r="W246">
        <v>321.77393820147</v>
      </c>
      <c r="X246">
        <v>330.46414537689702</v>
      </c>
      <c r="Y246">
        <v>322.23915879663701</v>
      </c>
      <c r="Z246">
        <v>329.29639713284899</v>
      </c>
      <c r="AA246">
        <v>327.13958153693397</v>
      </c>
      <c r="AB246">
        <v>326.48072948936198</v>
      </c>
      <c r="AC246">
        <v>317.41702224706501</v>
      </c>
      <c r="AD246">
        <v>315.83785045484598</v>
      </c>
      <c r="AE246">
        <v>339.87547075277303</v>
      </c>
      <c r="AF246">
        <v>327.159842872708</v>
      </c>
      <c r="AG246">
        <v>321.51133191312499</v>
      </c>
      <c r="AH246">
        <v>328.549426553437</v>
      </c>
      <c r="AI246">
        <v>325.55529469907498</v>
      </c>
      <c r="AJ246">
        <v>332.66899159423201</v>
      </c>
      <c r="AK246">
        <v>332.39886212067302</v>
      </c>
      <c r="AL246">
        <v>325.41969244116899</v>
      </c>
      <c r="AM246">
        <v>332.69281922926001</v>
      </c>
      <c r="AN246">
        <v>318.98067001724098</v>
      </c>
      <c r="AO246">
        <v>339.53532410497297</v>
      </c>
      <c r="AP246">
        <v>339.07310425203701</v>
      </c>
      <c r="AQ246">
        <v>335.01337646060801</v>
      </c>
      <c r="AR246">
        <v>333.913628993896</v>
      </c>
      <c r="AS246">
        <v>330.679622206369</v>
      </c>
      <c r="AT246">
        <v>337.24208054565599</v>
      </c>
      <c r="AU246">
        <v>331.85633240536703</v>
      </c>
      <c r="AV246">
        <v>327.94449027127001</v>
      </c>
      <c r="AW246">
        <v>337.52762048673202</v>
      </c>
      <c r="AX246">
        <v>338.46466475799798</v>
      </c>
      <c r="AY246">
        <v>340.15168700528699</v>
      </c>
      <c r="AZ246">
        <v>347.75630412718698</v>
      </c>
      <c r="BA246">
        <v>333.77304381701299</v>
      </c>
      <c r="BB246">
        <v>330.04432784038897</v>
      </c>
      <c r="BC246">
        <v>328.68654949394198</v>
      </c>
      <c r="BD246">
        <v>337.74423192076699</v>
      </c>
      <c r="BE246">
        <v>332.19698092229697</v>
      </c>
      <c r="BF246">
        <v>331.46491239635498</v>
      </c>
      <c r="BG246">
        <v>331.668906393962</v>
      </c>
      <c r="BH246">
        <v>334.28437506443998</v>
      </c>
      <c r="BI246">
        <v>334.20748022220602</v>
      </c>
      <c r="BJ246">
        <v>333.303875520237</v>
      </c>
      <c r="BK246">
        <v>345.879890718571</v>
      </c>
      <c r="BL246">
        <v>332.363333394682</v>
      </c>
      <c r="BM246">
        <v>342.85728468813602</v>
      </c>
      <c r="BN246">
        <v>323.49310310523703</v>
      </c>
      <c r="BO246">
        <v>327.32707476603503</v>
      </c>
      <c r="BP246">
        <v>333.84862696372397</v>
      </c>
      <c r="BQ246">
        <v>331.93772344921001</v>
      </c>
      <c r="BR246">
        <v>327.97687462720103</v>
      </c>
      <c r="BS246">
        <v>337.160990197226</v>
      </c>
      <c r="BT246">
        <v>328.50309537415097</v>
      </c>
      <c r="BU246">
        <v>339.09126073736002</v>
      </c>
      <c r="BV246">
        <v>324.71712341565501</v>
      </c>
      <c r="BW246">
        <v>328.92875002804698</v>
      </c>
      <c r="BX246">
        <v>329.83889835641003</v>
      </c>
      <c r="BY246">
        <v>331.44408934820501</v>
      </c>
      <c r="BZ246">
        <v>338.69554072292101</v>
      </c>
      <c r="CA246">
        <v>327.43854074712903</v>
      </c>
      <c r="CB246">
        <v>329.76602709064798</v>
      </c>
      <c r="CC246">
        <v>331.80044327234202</v>
      </c>
      <c r="CD246">
        <v>328.22267201721502</v>
      </c>
    </row>
    <row r="247" spans="1:82" x14ac:dyDescent="0.25">
      <c r="A247">
        <v>58.878504672897101</v>
      </c>
      <c r="B247">
        <v>331.85900547355999</v>
      </c>
      <c r="C247">
        <v>333.34578647412502</v>
      </c>
      <c r="D247">
        <v>340.95980230885601</v>
      </c>
      <c r="E247">
        <v>329.49317498700401</v>
      </c>
      <c r="F247">
        <v>344.14558005208698</v>
      </c>
      <c r="G247">
        <v>332.941899390966</v>
      </c>
      <c r="H247">
        <v>337.10895836222602</v>
      </c>
      <c r="I247">
        <v>333.65660048175801</v>
      </c>
      <c r="J247">
        <v>335.511375783608</v>
      </c>
      <c r="K247">
        <v>329.62287325099402</v>
      </c>
      <c r="L247">
        <v>327.22136981458402</v>
      </c>
      <c r="M247">
        <v>333.45199403601498</v>
      </c>
      <c r="N247">
        <v>334.184557646565</v>
      </c>
      <c r="O247">
        <v>331.86190618563302</v>
      </c>
      <c r="P247">
        <v>332.01411712649002</v>
      </c>
      <c r="Q247">
        <v>335.54496136569298</v>
      </c>
      <c r="R247">
        <v>327.180005512035</v>
      </c>
      <c r="S247">
        <v>324.719580166546</v>
      </c>
      <c r="T247">
        <v>331.801639550098</v>
      </c>
      <c r="U247">
        <v>327.24377824332998</v>
      </c>
      <c r="V247">
        <v>326.45550426023101</v>
      </c>
      <c r="W247">
        <v>323.19059776007902</v>
      </c>
      <c r="X247">
        <v>328.51734918642097</v>
      </c>
      <c r="Y247">
        <v>323.176967530833</v>
      </c>
      <c r="Z247">
        <v>325.52123612065299</v>
      </c>
      <c r="AA247">
        <v>329.18250739742001</v>
      </c>
      <c r="AB247">
        <v>324.30451770521302</v>
      </c>
      <c r="AC247">
        <v>315.00666650848001</v>
      </c>
      <c r="AD247">
        <v>313.01735401517499</v>
      </c>
      <c r="AE247">
        <v>341.861710729327</v>
      </c>
      <c r="AF247">
        <v>330.771957965762</v>
      </c>
      <c r="AG247">
        <v>323.53798035107599</v>
      </c>
      <c r="AH247">
        <v>330.029657558829</v>
      </c>
      <c r="AI247">
        <v>324.70034596330299</v>
      </c>
      <c r="AJ247">
        <v>333.31689396414799</v>
      </c>
      <c r="AK247">
        <v>331.865566197124</v>
      </c>
      <c r="AL247">
        <v>324.04492966113202</v>
      </c>
      <c r="AM247">
        <v>336.24589194738797</v>
      </c>
      <c r="AN247">
        <v>317.67311717368102</v>
      </c>
      <c r="AO247">
        <v>336.78680919762297</v>
      </c>
      <c r="AP247">
        <v>339.02581669017098</v>
      </c>
      <c r="AQ247">
        <v>337.25759105172801</v>
      </c>
      <c r="AR247">
        <v>334.00487217415201</v>
      </c>
      <c r="AS247">
        <v>330.860451026806</v>
      </c>
      <c r="AT247">
        <v>337.41683531098801</v>
      </c>
      <c r="AU247">
        <v>334.28066861316597</v>
      </c>
      <c r="AV247">
        <v>329.80617576838802</v>
      </c>
      <c r="AW247">
        <v>336.75214481681098</v>
      </c>
      <c r="AX247">
        <v>338.62739287979002</v>
      </c>
      <c r="AY247">
        <v>340.160181033377</v>
      </c>
      <c r="AZ247">
        <v>348.20473066810098</v>
      </c>
      <c r="BA247">
        <v>336.03008595178397</v>
      </c>
      <c r="BB247">
        <v>335.771755274425</v>
      </c>
      <c r="BC247">
        <v>329.51154016361698</v>
      </c>
      <c r="BD247">
        <v>340.84788147021698</v>
      </c>
      <c r="BE247">
        <v>328.13255240119003</v>
      </c>
      <c r="BF247">
        <v>328.08841535379298</v>
      </c>
      <c r="BG247">
        <v>330.67939727289399</v>
      </c>
      <c r="BH247">
        <v>338.20436614634002</v>
      </c>
      <c r="BI247">
        <v>338.51606072431099</v>
      </c>
      <c r="BJ247">
        <v>336.53038514371099</v>
      </c>
      <c r="BK247">
        <v>348.29237679349399</v>
      </c>
      <c r="BL247">
        <v>336.7648841061</v>
      </c>
      <c r="BM247">
        <v>345.44798702148398</v>
      </c>
      <c r="BN247">
        <v>328.58044233903502</v>
      </c>
      <c r="BO247">
        <v>328.10527609571602</v>
      </c>
      <c r="BP247">
        <v>336.61315475089799</v>
      </c>
      <c r="BQ247">
        <v>335.56346705138998</v>
      </c>
      <c r="BR247">
        <v>330.55315448689799</v>
      </c>
      <c r="BS247">
        <v>335.74204549487598</v>
      </c>
      <c r="BT247">
        <v>327.93190035276399</v>
      </c>
      <c r="BU247">
        <v>342.07766871605202</v>
      </c>
      <c r="BV247">
        <v>321.20235411011902</v>
      </c>
      <c r="BW247">
        <v>331.25134625075401</v>
      </c>
      <c r="BX247">
        <v>330.67919196493898</v>
      </c>
      <c r="BY247">
        <v>332.28438164395499</v>
      </c>
      <c r="BZ247">
        <v>333.975040040343</v>
      </c>
      <c r="CA247">
        <v>329.64173702550198</v>
      </c>
      <c r="CB247">
        <v>333.28161621700701</v>
      </c>
      <c r="CC247">
        <v>333.57346205219801</v>
      </c>
      <c r="CD247">
        <v>332.75360137795502</v>
      </c>
    </row>
    <row r="248" spans="1:82" x14ac:dyDescent="0.25">
      <c r="A248">
        <v>59.118825100133499</v>
      </c>
      <c r="B248">
        <v>333.549358616625</v>
      </c>
      <c r="C248">
        <v>335.796447014568</v>
      </c>
      <c r="D248">
        <v>338.60252939131101</v>
      </c>
      <c r="E248">
        <v>330.12281175436999</v>
      </c>
      <c r="F248">
        <v>342.49170815853898</v>
      </c>
      <c r="G248">
        <v>330.70552077097199</v>
      </c>
      <c r="H248">
        <v>336.63533103709602</v>
      </c>
      <c r="I248">
        <v>329.87580379112097</v>
      </c>
      <c r="J248">
        <v>337.19885073595202</v>
      </c>
      <c r="K248">
        <v>332.97129728153698</v>
      </c>
      <c r="L248">
        <v>325.23300552040001</v>
      </c>
      <c r="M248">
        <v>332.91827548903098</v>
      </c>
      <c r="N248">
        <v>333.28872313723201</v>
      </c>
      <c r="O248">
        <v>335.90781182315698</v>
      </c>
      <c r="P248">
        <v>331.78311351622102</v>
      </c>
      <c r="Q248">
        <v>333.27192408709698</v>
      </c>
      <c r="R248">
        <v>326.25586601110098</v>
      </c>
      <c r="S248">
        <v>324.91149758321097</v>
      </c>
      <c r="T248">
        <v>332.70262068023101</v>
      </c>
      <c r="U248">
        <v>330.32444279770903</v>
      </c>
      <c r="V248">
        <v>327.12060970050197</v>
      </c>
      <c r="W248">
        <v>324.547959516302</v>
      </c>
      <c r="X248">
        <v>328.00298836589297</v>
      </c>
      <c r="Y248">
        <v>323.49399295803801</v>
      </c>
      <c r="Z248">
        <v>326.81842106592597</v>
      </c>
      <c r="AA248">
        <v>330.78775452318098</v>
      </c>
      <c r="AB248">
        <v>322.09342038374803</v>
      </c>
      <c r="AC248">
        <v>314.87679202470503</v>
      </c>
      <c r="AD248">
        <v>309.86683186959601</v>
      </c>
      <c r="AE248">
        <v>340.76939107804998</v>
      </c>
      <c r="AF248">
        <v>330.52210825716202</v>
      </c>
      <c r="AG248">
        <v>326.02827075482702</v>
      </c>
      <c r="AH248">
        <v>330.54435583126201</v>
      </c>
      <c r="AI248">
        <v>324.71716041747601</v>
      </c>
      <c r="AJ248">
        <v>331.300623408099</v>
      </c>
      <c r="AK248">
        <v>330.034308701876</v>
      </c>
      <c r="AL248">
        <v>327.51152022272601</v>
      </c>
      <c r="AM248">
        <v>337.07861571021101</v>
      </c>
      <c r="AN248">
        <v>319.40171643326698</v>
      </c>
      <c r="AO248">
        <v>335.73894199453702</v>
      </c>
      <c r="AP248">
        <v>333.85816138042901</v>
      </c>
      <c r="AQ248">
        <v>341.06186548349598</v>
      </c>
      <c r="AR248">
        <v>333.01408169625199</v>
      </c>
      <c r="AS248">
        <v>329.09884182829802</v>
      </c>
      <c r="AT248">
        <v>338.70434737859398</v>
      </c>
      <c r="AU248">
        <v>334.96055618279502</v>
      </c>
      <c r="AV248">
        <v>332.108157654975</v>
      </c>
      <c r="AW248">
        <v>336.34987663031598</v>
      </c>
      <c r="AX248">
        <v>338.01582743523397</v>
      </c>
      <c r="AY248">
        <v>338.23920458474902</v>
      </c>
      <c r="AZ248">
        <v>347.300290332705</v>
      </c>
      <c r="BA248">
        <v>340.01456379656202</v>
      </c>
      <c r="BB248">
        <v>331.56578192947802</v>
      </c>
      <c r="BC248">
        <v>327.02239553077197</v>
      </c>
      <c r="BD248">
        <v>340.02298953840801</v>
      </c>
      <c r="BE248">
        <v>326.09098932907602</v>
      </c>
      <c r="BF248">
        <v>326.63683058263598</v>
      </c>
      <c r="BG248">
        <v>331.01236572647701</v>
      </c>
      <c r="BH248">
        <v>338.52791914518599</v>
      </c>
      <c r="BI248">
        <v>334.68513782083397</v>
      </c>
      <c r="BJ248">
        <v>337.87161029754202</v>
      </c>
      <c r="BK248">
        <v>345.423105787471</v>
      </c>
      <c r="BL248">
        <v>337.73801166938301</v>
      </c>
      <c r="BM248">
        <v>345.25497129306501</v>
      </c>
      <c r="BN248">
        <v>327.70341322403402</v>
      </c>
      <c r="BO248">
        <v>328.32005028514101</v>
      </c>
      <c r="BP248">
        <v>336.62945225059201</v>
      </c>
      <c r="BQ248">
        <v>335.03344250344702</v>
      </c>
      <c r="BR248">
        <v>333.72827365098999</v>
      </c>
      <c r="BS248">
        <v>337.51058226164002</v>
      </c>
      <c r="BT248">
        <v>325.01474277670002</v>
      </c>
      <c r="BU248">
        <v>342.46918541283799</v>
      </c>
      <c r="BV248">
        <v>317.04719574765699</v>
      </c>
      <c r="BW248">
        <v>332.98623761145097</v>
      </c>
      <c r="BX248">
        <v>330.30048183641202</v>
      </c>
      <c r="BY248">
        <v>329.34333178867797</v>
      </c>
      <c r="BZ248">
        <v>333.32109243213</v>
      </c>
      <c r="CA248">
        <v>326.500384568794</v>
      </c>
      <c r="CB248">
        <v>329.11387119940599</v>
      </c>
      <c r="CC248">
        <v>330.03033542273801</v>
      </c>
      <c r="CD248">
        <v>335.81196116991799</v>
      </c>
    </row>
    <row r="249" spans="1:82" x14ac:dyDescent="0.25">
      <c r="A249">
        <v>59.359145527369797</v>
      </c>
      <c r="B249">
        <v>331.65826767587498</v>
      </c>
      <c r="C249">
        <v>336.26329012547399</v>
      </c>
      <c r="D249">
        <v>334.63341844666098</v>
      </c>
      <c r="E249">
        <v>331.26303790646301</v>
      </c>
      <c r="F249">
        <v>338.86536794493799</v>
      </c>
      <c r="G249">
        <v>334.11721679755601</v>
      </c>
      <c r="H249">
        <v>332.90318889439902</v>
      </c>
      <c r="I249">
        <v>328.39781100239099</v>
      </c>
      <c r="J249">
        <v>333.304330259361</v>
      </c>
      <c r="K249">
        <v>337.17943720034401</v>
      </c>
      <c r="L249">
        <v>330.067432566082</v>
      </c>
      <c r="M249">
        <v>329.74131255661399</v>
      </c>
      <c r="N249">
        <v>334.06555516012901</v>
      </c>
      <c r="O249">
        <v>333.35582303283798</v>
      </c>
      <c r="P249">
        <v>332.65007581640498</v>
      </c>
      <c r="Q249">
        <v>333.77486198327</v>
      </c>
      <c r="R249">
        <v>329.12270081926101</v>
      </c>
      <c r="S249">
        <v>326.863081881055</v>
      </c>
      <c r="T249">
        <v>330.79692879916399</v>
      </c>
      <c r="U249">
        <v>331.54815078436002</v>
      </c>
      <c r="V249">
        <v>322.19416667817097</v>
      </c>
      <c r="W249">
        <v>322.86797688203097</v>
      </c>
      <c r="X249">
        <v>324.86530856729502</v>
      </c>
      <c r="Y249">
        <v>328.35579732945803</v>
      </c>
      <c r="Z249">
        <v>331.73530907828399</v>
      </c>
      <c r="AA249">
        <v>333.98983193235</v>
      </c>
      <c r="AB249">
        <v>323.91403701042998</v>
      </c>
      <c r="AC249">
        <v>317.27489122661899</v>
      </c>
      <c r="AD249">
        <v>309.02384075424197</v>
      </c>
      <c r="AE249">
        <v>343.78169944907597</v>
      </c>
      <c r="AF249">
        <v>328.55821662516502</v>
      </c>
      <c r="AG249">
        <v>330.09217014463201</v>
      </c>
      <c r="AH249">
        <v>328.32719383179801</v>
      </c>
      <c r="AI249">
        <v>329.28874884435697</v>
      </c>
      <c r="AJ249">
        <v>330.25575625794801</v>
      </c>
      <c r="AK249">
        <v>329.64751145944098</v>
      </c>
      <c r="AL249">
        <v>327.82456600500899</v>
      </c>
      <c r="AM249">
        <v>335.80323780623502</v>
      </c>
      <c r="AN249">
        <v>327.04313816503401</v>
      </c>
      <c r="AO249">
        <v>335.68097678216498</v>
      </c>
      <c r="AP249">
        <v>332.81291063545899</v>
      </c>
      <c r="AQ249">
        <v>339.88410599990999</v>
      </c>
      <c r="AR249">
        <v>332.66962340832703</v>
      </c>
      <c r="AS249">
        <v>332.65671534587102</v>
      </c>
      <c r="AT249">
        <v>339.39059874188399</v>
      </c>
      <c r="AU249">
        <v>330.24373076850901</v>
      </c>
      <c r="AV249">
        <v>333.53013833981203</v>
      </c>
      <c r="AW249">
        <v>338.36471353816802</v>
      </c>
      <c r="AX249">
        <v>335.188368871259</v>
      </c>
      <c r="AY249">
        <v>334.58209792832503</v>
      </c>
      <c r="AZ249">
        <v>342.22678291670002</v>
      </c>
      <c r="BA249">
        <v>340.16184216516803</v>
      </c>
      <c r="BB249">
        <v>325.66859559063499</v>
      </c>
      <c r="BC249">
        <v>322.751066133866</v>
      </c>
      <c r="BD249">
        <v>336.95406400584602</v>
      </c>
      <c r="BE249">
        <v>326.03562782280602</v>
      </c>
      <c r="BF249">
        <v>329.53385795583199</v>
      </c>
      <c r="BG249">
        <v>330.36647194706597</v>
      </c>
      <c r="BH249">
        <v>338.37735552498799</v>
      </c>
      <c r="BI249">
        <v>329.48933728107102</v>
      </c>
      <c r="BJ249">
        <v>339.04575158574499</v>
      </c>
      <c r="BK249">
        <v>337.73945493564702</v>
      </c>
      <c r="BL249">
        <v>340.362550928254</v>
      </c>
      <c r="BM249">
        <v>342.675561820837</v>
      </c>
      <c r="BN249">
        <v>331.30777563494701</v>
      </c>
      <c r="BO249">
        <v>330.298560144899</v>
      </c>
      <c r="BP249">
        <v>339.31537959970598</v>
      </c>
      <c r="BQ249">
        <v>330.51595192268297</v>
      </c>
      <c r="BR249">
        <v>333.931241506248</v>
      </c>
      <c r="BS249">
        <v>335.33850636236798</v>
      </c>
      <c r="BT249">
        <v>324.19539278911901</v>
      </c>
      <c r="BU249">
        <v>342.26516119304802</v>
      </c>
      <c r="BV249">
        <v>322.20807325601902</v>
      </c>
      <c r="BW249">
        <v>332.50222762001198</v>
      </c>
      <c r="BX249">
        <v>332.32326936508503</v>
      </c>
      <c r="BY249">
        <v>335.94577873788398</v>
      </c>
      <c r="BZ249">
        <v>327.509618235137</v>
      </c>
      <c r="CA249">
        <v>327.82040088695101</v>
      </c>
      <c r="CB249">
        <v>329.145210271358</v>
      </c>
      <c r="CC249">
        <v>327.59120649835802</v>
      </c>
      <c r="CD249">
        <v>340.023117017125</v>
      </c>
    </row>
    <row r="250" spans="1:82" x14ac:dyDescent="0.25">
      <c r="A250">
        <v>59.599465954606103</v>
      </c>
      <c r="B250">
        <v>330.40693095479702</v>
      </c>
      <c r="C250">
        <v>334.94150599327099</v>
      </c>
      <c r="D250">
        <v>333.20908933682301</v>
      </c>
      <c r="E250">
        <v>331.38142788569502</v>
      </c>
      <c r="F250">
        <v>334.27342060489099</v>
      </c>
      <c r="G250">
        <v>336.79720606234798</v>
      </c>
      <c r="H250">
        <v>333.96992919827301</v>
      </c>
      <c r="I250">
        <v>328.20586609120699</v>
      </c>
      <c r="J250">
        <v>332.30105487865802</v>
      </c>
      <c r="K250">
        <v>335.70286668335598</v>
      </c>
      <c r="L250">
        <v>332.189059883889</v>
      </c>
      <c r="M250">
        <v>328.33616020490598</v>
      </c>
      <c r="N250">
        <v>337.24539158202401</v>
      </c>
      <c r="O250">
        <v>331.028456068754</v>
      </c>
      <c r="P250">
        <v>333.10976326124501</v>
      </c>
      <c r="Q250">
        <v>332.43750104352102</v>
      </c>
      <c r="R250">
        <v>330.87973158481498</v>
      </c>
      <c r="S250">
        <v>325.700378693125</v>
      </c>
      <c r="T250">
        <v>333.47463423320801</v>
      </c>
      <c r="U250">
        <v>329.76804781119398</v>
      </c>
      <c r="V250">
        <v>322.592249280251</v>
      </c>
      <c r="W250">
        <v>323.23563445738301</v>
      </c>
      <c r="X250">
        <v>327.53343596360099</v>
      </c>
      <c r="Y250">
        <v>327.50806151130899</v>
      </c>
      <c r="Z250">
        <v>326.95516742007101</v>
      </c>
      <c r="AA250">
        <v>332.31314986796002</v>
      </c>
      <c r="AB250">
        <v>321.24481681208499</v>
      </c>
      <c r="AC250">
        <v>318.80927940213098</v>
      </c>
      <c r="AD250">
        <v>308.53121862416998</v>
      </c>
      <c r="AE250">
        <v>344.22586118620001</v>
      </c>
      <c r="AF250">
        <v>327.07607035323298</v>
      </c>
      <c r="AG250">
        <v>328.91472149657699</v>
      </c>
      <c r="AH250">
        <v>330.68725673362502</v>
      </c>
      <c r="AI250">
        <v>328.884155269595</v>
      </c>
      <c r="AJ250">
        <v>330.849994553084</v>
      </c>
      <c r="AK250">
        <v>329.77101323039898</v>
      </c>
      <c r="AL250">
        <v>326.95122228059603</v>
      </c>
      <c r="AM250">
        <v>333.471371067848</v>
      </c>
      <c r="AN250">
        <v>327.57239129706602</v>
      </c>
      <c r="AO250">
        <v>333.801560999515</v>
      </c>
      <c r="AP250">
        <v>330.47098020751702</v>
      </c>
      <c r="AQ250">
        <v>340.74004682611599</v>
      </c>
      <c r="AR250">
        <v>332.78691433891601</v>
      </c>
      <c r="AS250">
        <v>332.00143562319698</v>
      </c>
      <c r="AT250">
        <v>337.416128347712</v>
      </c>
      <c r="AU250">
        <v>329.21021199452099</v>
      </c>
      <c r="AV250">
        <v>335.14582157433398</v>
      </c>
      <c r="AW250">
        <v>340.45092640298498</v>
      </c>
      <c r="AX250">
        <v>335.14608586594602</v>
      </c>
      <c r="AY250">
        <v>334.15714009710598</v>
      </c>
      <c r="AZ250">
        <v>343.29947151127499</v>
      </c>
      <c r="BA250">
        <v>343.206558526962</v>
      </c>
      <c r="BB250">
        <v>324.27538792352101</v>
      </c>
      <c r="BC250">
        <v>324.61253372278998</v>
      </c>
      <c r="BD250">
        <v>337.81991181597601</v>
      </c>
      <c r="BE250">
        <v>323.77220776977799</v>
      </c>
      <c r="BF250">
        <v>329.79738153538602</v>
      </c>
      <c r="BG250">
        <v>331.06027230446</v>
      </c>
      <c r="BH250">
        <v>338.78327044299999</v>
      </c>
      <c r="BI250">
        <v>329.645778398495</v>
      </c>
      <c r="BJ250">
        <v>337.72049323047401</v>
      </c>
      <c r="BK250">
        <v>335.06428707936402</v>
      </c>
      <c r="BL250">
        <v>341.15827120973898</v>
      </c>
      <c r="BM250">
        <v>340.79107686402</v>
      </c>
      <c r="BN250">
        <v>334.88616353440199</v>
      </c>
      <c r="BO250">
        <v>329.03429281053599</v>
      </c>
      <c r="BP250">
        <v>341.50566340824599</v>
      </c>
      <c r="BQ250">
        <v>327.21011701555898</v>
      </c>
      <c r="BR250">
        <v>331.574047685528</v>
      </c>
      <c r="BS250">
        <v>334.28777515796298</v>
      </c>
      <c r="BT250">
        <v>325.35507144818899</v>
      </c>
      <c r="BU250">
        <v>343.81248705884701</v>
      </c>
      <c r="BV250">
        <v>321.812832203879</v>
      </c>
      <c r="BW250">
        <v>330.36522544130298</v>
      </c>
      <c r="BX250">
        <v>333.69818256716002</v>
      </c>
      <c r="BY250">
        <v>338.19468004059098</v>
      </c>
      <c r="BZ250">
        <v>328.05061508432698</v>
      </c>
      <c r="CA250">
        <v>331.94552297579298</v>
      </c>
      <c r="CB250">
        <v>328.05704125916901</v>
      </c>
      <c r="CC250">
        <v>329.25598736153802</v>
      </c>
      <c r="CD250">
        <v>337.166898316968</v>
      </c>
    </row>
    <row r="251" spans="1:82" x14ac:dyDescent="0.25">
      <c r="A251">
        <v>59.839786381842401</v>
      </c>
      <c r="B251">
        <v>331.90389562059102</v>
      </c>
      <c r="C251">
        <v>334.29308948543598</v>
      </c>
      <c r="D251">
        <v>332.21715691408599</v>
      </c>
      <c r="E251">
        <v>332.997340211672</v>
      </c>
      <c r="F251">
        <v>331.4883779548</v>
      </c>
      <c r="G251">
        <v>338.0921591517</v>
      </c>
      <c r="H251">
        <v>338.03704218993602</v>
      </c>
      <c r="I251">
        <v>328.69394759822302</v>
      </c>
      <c r="J251">
        <v>329.39756060625001</v>
      </c>
      <c r="K251">
        <v>332.93486430039201</v>
      </c>
      <c r="L251">
        <v>331.30880110569598</v>
      </c>
      <c r="M251">
        <v>324.06848506862701</v>
      </c>
      <c r="N251">
        <v>335.75020180070197</v>
      </c>
      <c r="O251">
        <v>330.85162441112101</v>
      </c>
      <c r="P251">
        <v>335.58100310169198</v>
      </c>
      <c r="Q251">
        <v>330.15814228016802</v>
      </c>
      <c r="R251">
        <v>332.349202136592</v>
      </c>
      <c r="S251">
        <v>325.53455245375301</v>
      </c>
      <c r="T251">
        <v>333.05343161384297</v>
      </c>
      <c r="U251">
        <v>329.46480362078898</v>
      </c>
      <c r="V251">
        <v>326.83252454168098</v>
      </c>
      <c r="W251">
        <v>325.06710966906797</v>
      </c>
      <c r="X251">
        <v>329.44243351068599</v>
      </c>
      <c r="Y251">
        <v>327.78059561365302</v>
      </c>
      <c r="Z251">
        <v>325.81872937640799</v>
      </c>
      <c r="AA251">
        <v>330.41659089361099</v>
      </c>
      <c r="AB251">
        <v>321.23432636641002</v>
      </c>
      <c r="AC251">
        <v>315.62068835570898</v>
      </c>
      <c r="AD251">
        <v>313.18995898762103</v>
      </c>
      <c r="AE251">
        <v>343.16492652052898</v>
      </c>
      <c r="AF251">
        <v>327.87958742071498</v>
      </c>
      <c r="AG251">
        <v>328.98503824101402</v>
      </c>
      <c r="AH251">
        <v>331.58912758854501</v>
      </c>
      <c r="AI251">
        <v>330.67863986791201</v>
      </c>
      <c r="AJ251">
        <v>328.97126793454203</v>
      </c>
      <c r="AK251">
        <v>331.16192753124</v>
      </c>
      <c r="AL251">
        <v>329.65568129433399</v>
      </c>
      <c r="AM251">
        <v>329.69910615581</v>
      </c>
      <c r="AN251">
        <v>326.882112964859</v>
      </c>
      <c r="AO251">
        <v>328.49273986809499</v>
      </c>
      <c r="AP251">
        <v>329.00344255347699</v>
      </c>
      <c r="AQ251">
        <v>340.738089209284</v>
      </c>
      <c r="AR251">
        <v>334.06457236669303</v>
      </c>
      <c r="AS251">
        <v>331.513564244414</v>
      </c>
      <c r="AT251">
        <v>335.46372591066699</v>
      </c>
      <c r="AU251">
        <v>328.87061642818401</v>
      </c>
      <c r="AV251">
        <v>337.96758203675398</v>
      </c>
      <c r="AW251">
        <v>336.47991604279798</v>
      </c>
      <c r="AX251">
        <v>332.625940104096</v>
      </c>
      <c r="AY251">
        <v>332.43588305314802</v>
      </c>
      <c r="AZ251">
        <v>345.25692095541098</v>
      </c>
      <c r="BA251">
        <v>342.91477122065203</v>
      </c>
      <c r="BB251">
        <v>326.61253706677502</v>
      </c>
      <c r="BC251">
        <v>325.823452046093</v>
      </c>
      <c r="BD251">
        <v>337.45912638928303</v>
      </c>
      <c r="BE251">
        <v>322.27611531020699</v>
      </c>
      <c r="BF251">
        <v>332.945171687813</v>
      </c>
      <c r="BG251">
        <v>325.84568661415801</v>
      </c>
      <c r="BH251">
        <v>339.01965111198098</v>
      </c>
      <c r="BI251">
        <v>329.71877313439199</v>
      </c>
      <c r="BJ251">
        <v>338.59656707655103</v>
      </c>
      <c r="BK251">
        <v>331.26287239533298</v>
      </c>
      <c r="BL251">
        <v>338.534262818174</v>
      </c>
      <c r="BM251">
        <v>342.20738603277499</v>
      </c>
      <c r="BN251">
        <v>336.72506789405497</v>
      </c>
      <c r="BO251">
        <v>331.525682267695</v>
      </c>
      <c r="BP251">
        <v>339.60019722717198</v>
      </c>
      <c r="BQ251">
        <v>325.78951622539103</v>
      </c>
      <c r="BR251">
        <v>330.98457232022298</v>
      </c>
      <c r="BS251">
        <v>331.31477734286398</v>
      </c>
      <c r="BT251">
        <v>327.40196216536401</v>
      </c>
      <c r="BU251">
        <v>344.34729437565397</v>
      </c>
      <c r="BV251">
        <v>320.26823338618499</v>
      </c>
      <c r="BW251">
        <v>330.23472748902901</v>
      </c>
      <c r="BX251">
        <v>336.301877753545</v>
      </c>
      <c r="BY251">
        <v>337.43169588167399</v>
      </c>
      <c r="BZ251">
        <v>328.65236383660499</v>
      </c>
      <c r="CA251">
        <v>334.799782810816</v>
      </c>
      <c r="CB251">
        <v>328.54569735010801</v>
      </c>
      <c r="CC251">
        <v>329.74795691088502</v>
      </c>
      <c r="CD251">
        <v>334.30815226706801</v>
      </c>
    </row>
    <row r="252" spans="1:82" x14ac:dyDescent="0.25">
      <c r="A252">
        <v>60.0801068090787</v>
      </c>
      <c r="B252">
        <v>332.49692187588101</v>
      </c>
      <c r="C252">
        <v>332.94908388371999</v>
      </c>
      <c r="D252">
        <v>329.50720425242702</v>
      </c>
      <c r="E252">
        <v>332.93327190131299</v>
      </c>
      <c r="F252">
        <v>329.64301363722501</v>
      </c>
      <c r="G252">
        <v>337.20819263027198</v>
      </c>
      <c r="H252">
        <v>340.73098023178801</v>
      </c>
      <c r="I252">
        <v>327.309955695844</v>
      </c>
      <c r="J252">
        <v>326.83397118189299</v>
      </c>
      <c r="K252">
        <v>333.49495926058</v>
      </c>
      <c r="L252">
        <v>330.950006353216</v>
      </c>
      <c r="M252">
        <v>322.548412146575</v>
      </c>
      <c r="N252">
        <v>335.76265796670799</v>
      </c>
      <c r="O252">
        <v>327.54978767592399</v>
      </c>
      <c r="P252">
        <v>335.634104098215</v>
      </c>
      <c r="Q252">
        <v>328.44077020363397</v>
      </c>
      <c r="R252">
        <v>333.10662242462399</v>
      </c>
      <c r="S252">
        <v>325.092252284403</v>
      </c>
      <c r="T252">
        <v>330.06368094015801</v>
      </c>
      <c r="U252">
        <v>329.12096412898899</v>
      </c>
      <c r="V252">
        <v>326.862707855765</v>
      </c>
      <c r="W252">
        <v>325.55493354436902</v>
      </c>
      <c r="X252">
        <v>327.35513328227501</v>
      </c>
      <c r="Y252">
        <v>327.32032617092398</v>
      </c>
      <c r="Z252">
        <v>329.73477109807499</v>
      </c>
      <c r="AA252">
        <v>327.59648163175098</v>
      </c>
      <c r="AB252">
        <v>322.74186523940801</v>
      </c>
      <c r="AC252">
        <v>315.94531301165699</v>
      </c>
      <c r="AD252">
        <v>313.485873957808</v>
      </c>
      <c r="AE252">
        <v>344.18675483074702</v>
      </c>
      <c r="AF252">
        <v>325.66304191097902</v>
      </c>
      <c r="AG252">
        <v>331.33904129130798</v>
      </c>
      <c r="AH252">
        <v>332.00921585209699</v>
      </c>
      <c r="AI252">
        <v>328.85992554524802</v>
      </c>
      <c r="AJ252">
        <v>328.25309230490302</v>
      </c>
      <c r="AK252">
        <v>330.45233107111</v>
      </c>
      <c r="AL252">
        <v>332.458905652954</v>
      </c>
      <c r="AM252">
        <v>328.420141594369</v>
      </c>
      <c r="AN252">
        <v>327.00830158782702</v>
      </c>
      <c r="AO252">
        <v>328.19140594717402</v>
      </c>
      <c r="AP252">
        <v>327.28618140658199</v>
      </c>
      <c r="AQ252">
        <v>342.56062252401102</v>
      </c>
      <c r="AR252">
        <v>332.767986043127</v>
      </c>
      <c r="AS252">
        <v>328.59829747657898</v>
      </c>
      <c r="AT252">
        <v>334.01768383627598</v>
      </c>
      <c r="AU252">
        <v>332.44844348189901</v>
      </c>
      <c r="AV252">
        <v>338.11043674782201</v>
      </c>
      <c r="AW252">
        <v>331.56268868534801</v>
      </c>
      <c r="AX252">
        <v>329.70183576002302</v>
      </c>
      <c r="AY252">
        <v>332.47584436940002</v>
      </c>
      <c r="AZ252">
        <v>344.72581749800497</v>
      </c>
      <c r="BA252">
        <v>342.60089367923598</v>
      </c>
      <c r="BB252">
        <v>327.36541210302403</v>
      </c>
      <c r="BC252">
        <v>325.85766961095402</v>
      </c>
      <c r="BD252">
        <v>331.549505676889</v>
      </c>
      <c r="BE252">
        <v>325.81940166861398</v>
      </c>
      <c r="BF252">
        <v>337.53111364273298</v>
      </c>
      <c r="BG252">
        <v>324.68959047760802</v>
      </c>
      <c r="BH252">
        <v>340.01412665353598</v>
      </c>
      <c r="BI252">
        <v>327.92155016735802</v>
      </c>
      <c r="BJ252">
        <v>334.39764850071202</v>
      </c>
      <c r="BK252">
        <v>328.76615877888401</v>
      </c>
      <c r="BL252">
        <v>335.67424322901201</v>
      </c>
      <c r="BM252">
        <v>343.25631840949598</v>
      </c>
      <c r="BN252">
        <v>336.51575685957403</v>
      </c>
      <c r="BO252">
        <v>332.29062262051502</v>
      </c>
      <c r="BP252">
        <v>338.93945850455799</v>
      </c>
      <c r="BQ252">
        <v>322.43798769042297</v>
      </c>
      <c r="BR252">
        <v>332.00026724453102</v>
      </c>
      <c r="BS252">
        <v>332.69014675278902</v>
      </c>
      <c r="BT252">
        <v>322.464373135556</v>
      </c>
      <c r="BU252">
        <v>340.50185525524898</v>
      </c>
      <c r="BV252">
        <v>320.80909786743598</v>
      </c>
      <c r="BW252">
        <v>329.24847178646201</v>
      </c>
      <c r="BX252">
        <v>335.74199501339899</v>
      </c>
      <c r="BY252">
        <v>337.34253098157501</v>
      </c>
      <c r="BZ252">
        <v>328.72813551775198</v>
      </c>
      <c r="CA252">
        <v>332.13449672675</v>
      </c>
      <c r="CB252">
        <v>328.27251584704999</v>
      </c>
      <c r="CC252">
        <v>330.81521511278203</v>
      </c>
      <c r="CD252">
        <v>332.69793301828003</v>
      </c>
    </row>
    <row r="253" spans="1:82" x14ac:dyDescent="0.25">
      <c r="A253">
        <v>60.320427236314998</v>
      </c>
      <c r="B253">
        <v>333.72613208768001</v>
      </c>
      <c r="C253">
        <v>332.04092598505298</v>
      </c>
      <c r="D253">
        <v>328.28305577755202</v>
      </c>
      <c r="E253">
        <v>329.66298191680397</v>
      </c>
      <c r="F253">
        <v>331.930922436164</v>
      </c>
      <c r="G253">
        <v>333.84481403700403</v>
      </c>
      <c r="H253">
        <v>339.16044696377799</v>
      </c>
      <c r="I253">
        <v>331.51446088977099</v>
      </c>
      <c r="J253">
        <v>325.46101773609502</v>
      </c>
      <c r="K253">
        <v>338.05801815308098</v>
      </c>
      <c r="L253">
        <v>330.992384107303</v>
      </c>
      <c r="M253">
        <v>324.097842379334</v>
      </c>
      <c r="N253">
        <v>335.12975072861599</v>
      </c>
      <c r="O253">
        <v>328.91524195626602</v>
      </c>
      <c r="P253">
        <v>335.511508443629</v>
      </c>
      <c r="Q253">
        <v>326.30477507846501</v>
      </c>
      <c r="R253">
        <v>330.07830014094498</v>
      </c>
      <c r="S253">
        <v>324.73864430702798</v>
      </c>
      <c r="T253">
        <v>326.24141600528498</v>
      </c>
      <c r="U253">
        <v>326.69299809123402</v>
      </c>
      <c r="V253">
        <v>329.375374419911</v>
      </c>
      <c r="W253">
        <v>325.90211629325898</v>
      </c>
      <c r="X253">
        <v>327.74911139126402</v>
      </c>
      <c r="Y253">
        <v>326.83153074247099</v>
      </c>
      <c r="Z253">
        <v>331.20844026069301</v>
      </c>
      <c r="AA253">
        <v>325.51846372605399</v>
      </c>
      <c r="AB253">
        <v>327.93088186542298</v>
      </c>
      <c r="AC253">
        <v>316.79437666920501</v>
      </c>
      <c r="AD253">
        <v>317.24329207756199</v>
      </c>
      <c r="AE253">
        <v>341.87828072637501</v>
      </c>
      <c r="AF253">
        <v>324.15666075286799</v>
      </c>
      <c r="AG253">
        <v>330.84753973240998</v>
      </c>
      <c r="AH253">
        <v>332.46637410846103</v>
      </c>
      <c r="AI253">
        <v>330.56882708822098</v>
      </c>
      <c r="AJ253">
        <v>325.71441663895098</v>
      </c>
      <c r="AK253">
        <v>332.34227217982601</v>
      </c>
      <c r="AL253">
        <v>334.39469778111999</v>
      </c>
      <c r="AM253">
        <v>324.773022817911</v>
      </c>
      <c r="AN253">
        <v>331.17671362738599</v>
      </c>
      <c r="AO253">
        <v>333.83461519487798</v>
      </c>
      <c r="AP253">
        <v>329.06508685427701</v>
      </c>
      <c r="AQ253">
        <v>340.70362298157499</v>
      </c>
      <c r="AR253">
        <v>330.95846951225298</v>
      </c>
      <c r="AS253">
        <v>329.27025822972701</v>
      </c>
      <c r="AT253">
        <v>334.136869743548</v>
      </c>
      <c r="AU253">
        <v>331.56106084996998</v>
      </c>
      <c r="AV253">
        <v>336.72456630388803</v>
      </c>
      <c r="AW253">
        <v>330.15953952390697</v>
      </c>
      <c r="AX253">
        <v>325.81254094675</v>
      </c>
      <c r="AY253">
        <v>330.300280187505</v>
      </c>
      <c r="AZ253">
        <v>340.01263210103002</v>
      </c>
      <c r="BA253">
        <v>341.94133169908503</v>
      </c>
      <c r="BB253">
        <v>323.34722461824902</v>
      </c>
      <c r="BC253">
        <v>326.16661192670398</v>
      </c>
      <c r="BD253">
        <v>328.003585912456</v>
      </c>
      <c r="BE253">
        <v>328.24157104116398</v>
      </c>
      <c r="BF253">
        <v>337.96245664248801</v>
      </c>
      <c r="BG253">
        <v>326.12803429386202</v>
      </c>
      <c r="BH253">
        <v>334.70301609213402</v>
      </c>
      <c r="BI253">
        <v>323.03077639184698</v>
      </c>
      <c r="BJ253">
        <v>331.79951800167203</v>
      </c>
      <c r="BK253">
        <v>326.29339877474803</v>
      </c>
      <c r="BL253">
        <v>333.45894412956699</v>
      </c>
      <c r="BM253">
        <v>337.94264316137202</v>
      </c>
      <c r="BN253">
        <v>333.99287823324602</v>
      </c>
      <c r="BO253">
        <v>332.51073247521299</v>
      </c>
      <c r="BP253">
        <v>335.88327650251802</v>
      </c>
      <c r="BQ253">
        <v>318.56824382668702</v>
      </c>
      <c r="BR253">
        <v>329.52243532369602</v>
      </c>
      <c r="BS253">
        <v>332.80956585922502</v>
      </c>
      <c r="BT253">
        <v>319.65552411215299</v>
      </c>
      <c r="BU253">
        <v>336.01821949910601</v>
      </c>
      <c r="BV253">
        <v>323.90777930579998</v>
      </c>
      <c r="BW253">
        <v>326.19347760534299</v>
      </c>
      <c r="BX253">
        <v>331.84123270365302</v>
      </c>
      <c r="BY253">
        <v>338.45068096323701</v>
      </c>
      <c r="BZ253">
        <v>332.872442516457</v>
      </c>
      <c r="CA253">
        <v>332.79901841750501</v>
      </c>
      <c r="CB253">
        <v>328.24489381429601</v>
      </c>
      <c r="CC253">
        <v>333.12007654592202</v>
      </c>
      <c r="CD253">
        <v>332.50769331976102</v>
      </c>
    </row>
    <row r="254" spans="1:82" x14ac:dyDescent="0.25">
      <c r="A254">
        <v>60.560747663551403</v>
      </c>
      <c r="B254">
        <v>333.28174436264101</v>
      </c>
      <c r="C254">
        <v>329.11409058038902</v>
      </c>
      <c r="D254">
        <v>329.54094805038699</v>
      </c>
      <c r="E254">
        <v>330.24735288446698</v>
      </c>
      <c r="F254">
        <v>331.56689534704998</v>
      </c>
      <c r="G254">
        <v>335.40914724385601</v>
      </c>
      <c r="H254">
        <v>336.90127011942502</v>
      </c>
      <c r="I254">
        <v>334.08928378662802</v>
      </c>
      <c r="J254">
        <v>326.605312071372</v>
      </c>
      <c r="K254">
        <v>335.46661335937301</v>
      </c>
      <c r="L254">
        <v>332.15226026789702</v>
      </c>
      <c r="M254">
        <v>327.87572940281501</v>
      </c>
      <c r="N254">
        <v>332.38619406640498</v>
      </c>
      <c r="O254">
        <v>328.35086895776101</v>
      </c>
      <c r="P254">
        <v>336.09439306859798</v>
      </c>
      <c r="Q254">
        <v>325.81585448296198</v>
      </c>
      <c r="R254">
        <v>329.16659774612299</v>
      </c>
      <c r="S254">
        <v>324.31178692423202</v>
      </c>
      <c r="T254">
        <v>326.378836411034</v>
      </c>
      <c r="U254">
        <v>320.81713203143102</v>
      </c>
      <c r="V254">
        <v>332.49306987453599</v>
      </c>
      <c r="W254">
        <v>326.79177787716202</v>
      </c>
      <c r="X254">
        <v>328.81868031339502</v>
      </c>
      <c r="Y254">
        <v>327.09886206876001</v>
      </c>
      <c r="Z254">
        <v>325.33929874252402</v>
      </c>
      <c r="AA254">
        <v>328.46986823356798</v>
      </c>
      <c r="AB254">
        <v>331.76505826853099</v>
      </c>
      <c r="AC254">
        <v>316.49964926361599</v>
      </c>
      <c r="AD254">
        <v>320.62015339650901</v>
      </c>
      <c r="AE254">
        <v>342.05435063292401</v>
      </c>
      <c r="AF254">
        <v>323.62033308794298</v>
      </c>
      <c r="AG254">
        <v>335.99490368276702</v>
      </c>
      <c r="AH254">
        <v>329.53555905519698</v>
      </c>
      <c r="AI254">
        <v>327.965754424051</v>
      </c>
      <c r="AJ254">
        <v>323.24837196492803</v>
      </c>
      <c r="AK254">
        <v>334.090219654245</v>
      </c>
      <c r="AL254">
        <v>331.306014204674</v>
      </c>
      <c r="AM254">
        <v>325.23728665068398</v>
      </c>
      <c r="AN254">
        <v>334.18399219833299</v>
      </c>
      <c r="AO254">
        <v>332.32136629097101</v>
      </c>
      <c r="AP254">
        <v>333.16459251186802</v>
      </c>
      <c r="AQ254">
        <v>338.98151371034601</v>
      </c>
      <c r="AR254">
        <v>331.58868614296102</v>
      </c>
      <c r="AS254">
        <v>329.13470286299997</v>
      </c>
      <c r="AT254">
        <v>334.153276600075</v>
      </c>
      <c r="AU254">
        <v>328.91785818169501</v>
      </c>
      <c r="AV254">
        <v>334.65566288428602</v>
      </c>
      <c r="AW254">
        <v>329.86201318656799</v>
      </c>
      <c r="AX254">
        <v>323.35128608096397</v>
      </c>
      <c r="AY254">
        <v>329.46665950209302</v>
      </c>
      <c r="AZ254">
        <v>338.0560109992</v>
      </c>
      <c r="BA254">
        <v>337.314719488229</v>
      </c>
      <c r="BB254">
        <v>326.53013480219403</v>
      </c>
      <c r="BC254">
        <v>331.55251190588001</v>
      </c>
      <c r="BD254">
        <v>328.39827202817497</v>
      </c>
      <c r="BE254">
        <v>328.06910515747199</v>
      </c>
      <c r="BF254">
        <v>332.48274570374099</v>
      </c>
      <c r="BG254">
        <v>330.32458982031602</v>
      </c>
      <c r="BH254">
        <v>335.05594220573403</v>
      </c>
      <c r="BI254">
        <v>326.75654346152902</v>
      </c>
      <c r="BJ254">
        <v>327.847777479836</v>
      </c>
      <c r="BK254">
        <v>323.30467529398999</v>
      </c>
      <c r="BL254">
        <v>330.89184136023101</v>
      </c>
      <c r="BM254">
        <v>337.17902411838298</v>
      </c>
      <c r="BN254">
        <v>335.41405640632598</v>
      </c>
      <c r="BO254">
        <v>334.591285321437</v>
      </c>
      <c r="BP254">
        <v>334.44948354939697</v>
      </c>
      <c r="BQ254">
        <v>321.06223128809899</v>
      </c>
      <c r="BR254">
        <v>325.43087503592699</v>
      </c>
      <c r="BS254">
        <v>330.87923141774399</v>
      </c>
      <c r="BT254">
        <v>324.58740915823199</v>
      </c>
      <c r="BU254">
        <v>332.41406918122698</v>
      </c>
      <c r="BV254">
        <v>327.015182424937</v>
      </c>
      <c r="BW254">
        <v>325.13244440725799</v>
      </c>
      <c r="BX254">
        <v>332.38402130874402</v>
      </c>
      <c r="BY254">
        <v>338.71749249505899</v>
      </c>
      <c r="BZ254">
        <v>334.48198324613901</v>
      </c>
      <c r="CA254">
        <v>335.44324490486702</v>
      </c>
      <c r="CB254">
        <v>335.96128924091403</v>
      </c>
      <c r="CC254">
        <v>333.45198508510498</v>
      </c>
      <c r="CD254">
        <v>328.292942743894</v>
      </c>
    </row>
    <row r="255" spans="1:82" x14ac:dyDescent="0.25">
      <c r="A255">
        <v>60.801068090787702</v>
      </c>
      <c r="B255">
        <v>333.22412347546702</v>
      </c>
      <c r="C255">
        <v>327.42647640073</v>
      </c>
      <c r="D255">
        <v>332.46101699385798</v>
      </c>
      <c r="E255">
        <v>331.94197520207899</v>
      </c>
      <c r="F255">
        <v>334.38484510818398</v>
      </c>
      <c r="G255">
        <v>337.66850251987199</v>
      </c>
      <c r="H255">
        <v>341.32415291621697</v>
      </c>
      <c r="I255">
        <v>334.747970820506</v>
      </c>
      <c r="J255">
        <v>331.16631968886497</v>
      </c>
      <c r="K255">
        <v>333.85562043908101</v>
      </c>
      <c r="L255">
        <v>331.318080030202</v>
      </c>
      <c r="M255">
        <v>330.86019871441601</v>
      </c>
      <c r="N255">
        <v>331.08222067278098</v>
      </c>
      <c r="O255">
        <v>332.48799601058198</v>
      </c>
      <c r="P255">
        <v>335.48747739443598</v>
      </c>
      <c r="Q255">
        <v>328.82443197309601</v>
      </c>
      <c r="R255">
        <v>329.65511195066102</v>
      </c>
      <c r="S255">
        <v>326.05215671688802</v>
      </c>
      <c r="T255">
        <v>325.599404662898</v>
      </c>
      <c r="U255">
        <v>318.727966075685</v>
      </c>
      <c r="V255">
        <v>332.491911352714</v>
      </c>
      <c r="W255">
        <v>326.441880635649</v>
      </c>
      <c r="X255">
        <v>329.98256433572499</v>
      </c>
      <c r="Y255">
        <v>324.60547930302101</v>
      </c>
      <c r="Z255">
        <v>324.64449845065599</v>
      </c>
      <c r="AA255">
        <v>327.15449597176701</v>
      </c>
      <c r="AB255">
        <v>332.33481633401999</v>
      </c>
      <c r="AC255">
        <v>316.81397723205998</v>
      </c>
      <c r="AD255">
        <v>320.61712661406801</v>
      </c>
      <c r="AE255">
        <v>338.37684312066199</v>
      </c>
      <c r="AF255">
        <v>328.79949419277</v>
      </c>
      <c r="AG255">
        <v>336.83834430835202</v>
      </c>
      <c r="AH255">
        <v>331.62015144585399</v>
      </c>
      <c r="AI255">
        <v>328.04187595820798</v>
      </c>
      <c r="AJ255">
        <v>319.32383461130502</v>
      </c>
      <c r="AK255">
        <v>334.83507098802198</v>
      </c>
      <c r="AL255">
        <v>333.98910007027399</v>
      </c>
      <c r="AM255">
        <v>324.98259706648003</v>
      </c>
      <c r="AN255">
        <v>333.90887543973599</v>
      </c>
      <c r="AO255">
        <v>328.32768394731801</v>
      </c>
      <c r="AP255">
        <v>335.59217373961098</v>
      </c>
      <c r="AQ255">
        <v>340.31666549483299</v>
      </c>
      <c r="AR255">
        <v>331.33363582989801</v>
      </c>
      <c r="AS255">
        <v>330.16101545314399</v>
      </c>
      <c r="AT255">
        <v>333.82922122025502</v>
      </c>
      <c r="AU255">
        <v>330.99544046381902</v>
      </c>
      <c r="AV255">
        <v>333.99928579341503</v>
      </c>
      <c r="AW255">
        <v>329.918772327162</v>
      </c>
      <c r="AX255">
        <v>328.24797165994499</v>
      </c>
      <c r="AY255">
        <v>328.59062002379801</v>
      </c>
      <c r="AZ255">
        <v>337.150806052409</v>
      </c>
      <c r="BA255">
        <v>336.051141184887</v>
      </c>
      <c r="BB255">
        <v>330.85458286538397</v>
      </c>
      <c r="BC255">
        <v>338.33849833498903</v>
      </c>
      <c r="BD255">
        <v>331.028813352008</v>
      </c>
      <c r="BE255">
        <v>331.130008898813</v>
      </c>
      <c r="BF255">
        <v>331.56861407444302</v>
      </c>
      <c r="BG255">
        <v>332.16439953073899</v>
      </c>
      <c r="BH255">
        <v>337.869214980089</v>
      </c>
      <c r="BI255">
        <v>332.08435659519</v>
      </c>
      <c r="BJ255">
        <v>329.53711998210002</v>
      </c>
      <c r="BK255">
        <v>327.61558360260398</v>
      </c>
      <c r="BL255">
        <v>325.421453045715</v>
      </c>
      <c r="BM255">
        <v>337.73505456334198</v>
      </c>
      <c r="BN255">
        <v>337.44331655792303</v>
      </c>
      <c r="BO255">
        <v>336.754709356989</v>
      </c>
      <c r="BP255">
        <v>333.09388865670098</v>
      </c>
      <c r="BQ255">
        <v>327.47826490129398</v>
      </c>
      <c r="BR255">
        <v>325.35138579679699</v>
      </c>
      <c r="BS255">
        <v>331.54191064640099</v>
      </c>
      <c r="BT255">
        <v>327.34053411473201</v>
      </c>
      <c r="BU255">
        <v>330.24643767599298</v>
      </c>
      <c r="BV255">
        <v>326.948471749379</v>
      </c>
      <c r="BW255">
        <v>328.67876474348998</v>
      </c>
      <c r="BX255">
        <v>334.88908051135098</v>
      </c>
      <c r="BY255">
        <v>335.28252233965702</v>
      </c>
      <c r="BZ255">
        <v>336.29999838579101</v>
      </c>
      <c r="CA255">
        <v>335.61690108884102</v>
      </c>
      <c r="CB255">
        <v>339.53354857642103</v>
      </c>
      <c r="CC255">
        <v>334.21024579956099</v>
      </c>
      <c r="CD255">
        <v>328.68663809396901</v>
      </c>
    </row>
    <row r="256" spans="1:82" x14ac:dyDescent="0.25">
      <c r="A256">
        <v>61.041388518024</v>
      </c>
      <c r="B256">
        <v>332.37432515690398</v>
      </c>
      <c r="C256">
        <v>327.79944546911702</v>
      </c>
      <c r="D256">
        <v>334.95917237343599</v>
      </c>
      <c r="E256">
        <v>334.01439509856101</v>
      </c>
      <c r="F256">
        <v>337.68773452308602</v>
      </c>
      <c r="G256">
        <v>339.945485318328</v>
      </c>
      <c r="H256">
        <v>342.75518920929198</v>
      </c>
      <c r="I256">
        <v>333.75062179650303</v>
      </c>
      <c r="J256">
        <v>332.35015535037201</v>
      </c>
      <c r="K256">
        <v>335.52229461194202</v>
      </c>
      <c r="L256">
        <v>332.63742181017699</v>
      </c>
      <c r="M256">
        <v>334.01582084905198</v>
      </c>
      <c r="N256">
        <v>325.87755447485699</v>
      </c>
      <c r="O256">
        <v>333.26375722796399</v>
      </c>
      <c r="P256">
        <v>334.08472215913599</v>
      </c>
      <c r="Q256">
        <v>329.89630960599601</v>
      </c>
      <c r="R256">
        <v>329.83583417967299</v>
      </c>
      <c r="S256">
        <v>327.08154323961702</v>
      </c>
      <c r="T256">
        <v>323.36678668159402</v>
      </c>
      <c r="U256">
        <v>315.00039537709802</v>
      </c>
      <c r="V256">
        <v>333.61148038930003</v>
      </c>
      <c r="W256">
        <v>323.92320313936301</v>
      </c>
      <c r="X256">
        <v>331.00075954538698</v>
      </c>
      <c r="Y256">
        <v>319.86171879222798</v>
      </c>
      <c r="Z256">
        <v>327.759456586478</v>
      </c>
      <c r="AA256">
        <v>327.92665543444002</v>
      </c>
      <c r="AB256">
        <v>337.737237475423</v>
      </c>
      <c r="AC256">
        <v>313.63952432123699</v>
      </c>
      <c r="AD256">
        <v>320.050425543627</v>
      </c>
      <c r="AE256">
        <v>337.68645542960701</v>
      </c>
      <c r="AF256">
        <v>336.75601639976799</v>
      </c>
      <c r="AG256">
        <v>334.56434427871301</v>
      </c>
      <c r="AH256">
        <v>331.83371563103202</v>
      </c>
      <c r="AI256">
        <v>327.751081959256</v>
      </c>
      <c r="AJ256">
        <v>317.63889870228502</v>
      </c>
      <c r="AK256">
        <v>336.82019686307302</v>
      </c>
      <c r="AL256">
        <v>337.92924910895601</v>
      </c>
      <c r="AM256">
        <v>324.42643151127498</v>
      </c>
      <c r="AN256">
        <v>335.23094406453902</v>
      </c>
      <c r="AO256">
        <v>327.38860800854201</v>
      </c>
      <c r="AP256">
        <v>335.59297762380498</v>
      </c>
      <c r="AQ256">
        <v>338.35700453551902</v>
      </c>
      <c r="AR256">
        <v>332.473691387386</v>
      </c>
      <c r="AS256">
        <v>333.92723888904601</v>
      </c>
      <c r="AT256">
        <v>337.491592371416</v>
      </c>
      <c r="AU256">
        <v>331.30221660374701</v>
      </c>
      <c r="AV256">
        <v>334.80448740737199</v>
      </c>
      <c r="AW256">
        <v>334.82949564541099</v>
      </c>
      <c r="AX256">
        <v>329.37514429368201</v>
      </c>
      <c r="AY256">
        <v>328.89974971792998</v>
      </c>
      <c r="AZ256">
        <v>328.788151003145</v>
      </c>
      <c r="BA256">
        <v>336.37558424912498</v>
      </c>
      <c r="BB256">
        <v>334.79253742864699</v>
      </c>
      <c r="BC256">
        <v>337.323454374682</v>
      </c>
      <c r="BD256">
        <v>333.69454715297798</v>
      </c>
      <c r="BE256">
        <v>333.950553833323</v>
      </c>
      <c r="BF256">
        <v>330.79616538875598</v>
      </c>
      <c r="BG256">
        <v>332.99074194718401</v>
      </c>
      <c r="BH256">
        <v>342.934440089161</v>
      </c>
      <c r="BI256">
        <v>336.88661437184197</v>
      </c>
      <c r="BJ256">
        <v>332.30472415095397</v>
      </c>
      <c r="BK256">
        <v>328.533335236673</v>
      </c>
      <c r="BL256">
        <v>324.48894405848301</v>
      </c>
      <c r="BM256">
        <v>339.94281102516999</v>
      </c>
      <c r="BN256">
        <v>334.56457177503199</v>
      </c>
      <c r="BO256">
        <v>339.51134962574099</v>
      </c>
      <c r="BP256">
        <v>333.785807672896</v>
      </c>
      <c r="BQ256">
        <v>332.03040629816297</v>
      </c>
      <c r="BR256">
        <v>326.79502431816201</v>
      </c>
      <c r="BS256">
        <v>334.236240723273</v>
      </c>
      <c r="BT256">
        <v>327.63312900992997</v>
      </c>
      <c r="BU256">
        <v>329.19157432668902</v>
      </c>
      <c r="BV256">
        <v>331.85268602281701</v>
      </c>
      <c r="BW256">
        <v>333.70382715702902</v>
      </c>
      <c r="BX256">
        <v>337.19711344335502</v>
      </c>
      <c r="BY256">
        <v>335.481681415342</v>
      </c>
      <c r="BZ256">
        <v>340.08272364816702</v>
      </c>
      <c r="CA256">
        <v>329.37175157534602</v>
      </c>
      <c r="CB256">
        <v>340.37317644346399</v>
      </c>
      <c r="CC256">
        <v>332.73324423373401</v>
      </c>
      <c r="CD256">
        <v>331.852661722844</v>
      </c>
    </row>
    <row r="257" spans="1:82" x14ac:dyDescent="0.25">
      <c r="A257">
        <v>61.281708945260299</v>
      </c>
      <c r="B257">
        <v>332.39569236618502</v>
      </c>
      <c r="C257">
        <v>332.00816338368298</v>
      </c>
      <c r="D257">
        <v>336.12189902025199</v>
      </c>
      <c r="E257">
        <v>335.658098879421</v>
      </c>
      <c r="F257">
        <v>339.26094625399998</v>
      </c>
      <c r="G257">
        <v>341.26380427677202</v>
      </c>
      <c r="H257">
        <v>343.74959417314801</v>
      </c>
      <c r="I257">
        <v>334.69393318278998</v>
      </c>
      <c r="J257">
        <v>336.19936346377</v>
      </c>
      <c r="K257">
        <v>338.16760463146301</v>
      </c>
      <c r="L257">
        <v>334.36341455747601</v>
      </c>
      <c r="M257">
        <v>335.78814201426002</v>
      </c>
      <c r="N257">
        <v>325.73739868610699</v>
      </c>
      <c r="O257">
        <v>334.274629139723</v>
      </c>
      <c r="P257">
        <v>336.26554720439998</v>
      </c>
      <c r="Q257">
        <v>330.404738253299</v>
      </c>
      <c r="R257">
        <v>330.82090718731001</v>
      </c>
      <c r="S257">
        <v>323.53895780846699</v>
      </c>
      <c r="T257">
        <v>323.30893760207402</v>
      </c>
      <c r="U257">
        <v>317.22241522246298</v>
      </c>
      <c r="V257">
        <v>331.168129116839</v>
      </c>
      <c r="W257">
        <v>326.14170462902803</v>
      </c>
      <c r="X257">
        <v>330.635138149863</v>
      </c>
      <c r="Y257">
        <v>316.700767933696</v>
      </c>
      <c r="Z257">
        <v>329.88601605634199</v>
      </c>
      <c r="AA257">
        <v>325.12238532274398</v>
      </c>
      <c r="AB257">
        <v>338.21387403345801</v>
      </c>
      <c r="AC257">
        <v>315.531600232789</v>
      </c>
      <c r="AD257">
        <v>318.31880801110998</v>
      </c>
      <c r="AE257">
        <v>337.53429099970202</v>
      </c>
      <c r="AF257">
        <v>335.76113839244999</v>
      </c>
      <c r="AG257">
        <v>333.05154246178898</v>
      </c>
      <c r="AH257">
        <v>332.99365200311502</v>
      </c>
      <c r="AI257">
        <v>323.73020008687803</v>
      </c>
      <c r="AJ257">
        <v>316.72007134366902</v>
      </c>
      <c r="AK257">
        <v>332.59822142153001</v>
      </c>
      <c r="AL257">
        <v>335.631669883261</v>
      </c>
      <c r="AM257">
        <v>324.50551335173702</v>
      </c>
      <c r="AN257">
        <v>335.66318259221703</v>
      </c>
      <c r="AO257">
        <v>328.856031786833</v>
      </c>
      <c r="AP257">
        <v>332.97531618379003</v>
      </c>
      <c r="AQ257">
        <v>333.12152787501901</v>
      </c>
      <c r="AR257">
        <v>338.65935118407498</v>
      </c>
      <c r="AS257">
        <v>333.369458907031</v>
      </c>
      <c r="AT257">
        <v>336.108369760703</v>
      </c>
      <c r="AU257">
        <v>331.11116934109299</v>
      </c>
      <c r="AV257">
        <v>334.98094546249399</v>
      </c>
      <c r="AW257">
        <v>335.60027616658601</v>
      </c>
      <c r="AX257">
        <v>331.62367840972399</v>
      </c>
      <c r="AY257">
        <v>328.99601234034702</v>
      </c>
      <c r="AZ257">
        <v>327.23620642974498</v>
      </c>
      <c r="BA257">
        <v>337.46884113559798</v>
      </c>
      <c r="BB257">
        <v>333.87475971100599</v>
      </c>
      <c r="BC257">
        <v>333.32357930066598</v>
      </c>
      <c r="BD257">
        <v>329.62803402716702</v>
      </c>
      <c r="BE257">
        <v>331.64016194393798</v>
      </c>
      <c r="BF257">
        <v>332.31189996039302</v>
      </c>
      <c r="BG257">
        <v>337.231638909624</v>
      </c>
      <c r="BH257">
        <v>342.08374326054098</v>
      </c>
      <c r="BI257">
        <v>340.742138095337</v>
      </c>
      <c r="BJ257">
        <v>333.62011435554501</v>
      </c>
      <c r="BK257">
        <v>324.79868466726998</v>
      </c>
      <c r="BL257">
        <v>323.71640626873898</v>
      </c>
      <c r="BM257">
        <v>334.16526472793998</v>
      </c>
      <c r="BN257">
        <v>329.33330712802001</v>
      </c>
      <c r="BO257">
        <v>337.59336026286201</v>
      </c>
      <c r="BP257">
        <v>335.17488136926102</v>
      </c>
      <c r="BQ257">
        <v>330.90426450011898</v>
      </c>
      <c r="BR257">
        <v>324.45853652062902</v>
      </c>
      <c r="BS257">
        <v>336.39673869185998</v>
      </c>
      <c r="BT257">
        <v>327.81747158031197</v>
      </c>
      <c r="BU257">
        <v>329.137210658877</v>
      </c>
      <c r="BV257">
        <v>331.75330785502501</v>
      </c>
      <c r="BW257">
        <v>331.19035223060899</v>
      </c>
      <c r="BX257">
        <v>337.07284180720097</v>
      </c>
      <c r="BY257">
        <v>337.75801658550301</v>
      </c>
      <c r="BZ257">
        <v>343.15648845544803</v>
      </c>
      <c r="CA257">
        <v>330.56989930635598</v>
      </c>
      <c r="CB257">
        <v>343.87313863865501</v>
      </c>
      <c r="CC257">
        <v>327.010828154781</v>
      </c>
      <c r="CD257">
        <v>335.78518413472301</v>
      </c>
    </row>
    <row r="258" spans="1:82" x14ac:dyDescent="0.25">
      <c r="A258">
        <v>61.522029372496597</v>
      </c>
      <c r="B258">
        <v>334.17292934630399</v>
      </c>
      <c r="C258">
        <v>333.16082616767301</v>
      </c>
      <c r="D258">
        <v>339.66342838017601</v>
      </c>
      <c r="E258">
        <v>339.034520620308</v>
      </c>
      <c r="F258">
        <v>334.758163909058</v>
      </c>
      <c r="G258">
        <v>342.02963571702702</v>
      </c>
      <c r="H258">
        <v>337.398525581868</v>
      </c>
      <c r="I258">
        <v>335.11722059409601</v>
      </c>
      <c r="J258">
        <v>339.00474138726503</v>
      </c>
      <c r="K258">
        <v>338.35887759207299</v>
      </c>
      <c r="L258">
        <v>337.93000082910902</v>
      </c>
      <c r="M258">
        <v>336.19927099362599</v>
      </c>
      <c r="N258">
        <v>324.03907566450903</v>
      </c>
      <c r="O258">
        <v>337.48448736105098</v>
      </c>
      <c r="P258">
        <v>337.9307246194</v>
      </c>
      <c r="Q258">
        <v>331.00732112162501</v>
      </c>
      <c r="R258">
        <v>329.950257963826</v>
      </c>
      <c r="S258">
        <v>324.79318694611499</v>
      </c>
      <c r="T258">
        <v>325.66729399687102</v>
      </c>
      <c r="U258">
        <v>317.15810756426799</v>
      </c>
      <c r="V258">
        <v>329.84284664768199</v>
      </c>
      <c r="W258">
        <v>324.23769141041498</v>
      </c>
      <c r="X258">
        <v>332.93036292443003</v>
      </c>
      <c r="Y258">
        <v>312.2306266672</v>
      </c>
      <c r="Z258">
        <v>327.38495776455699</v>
      </c>
      <c r="AA258">
        <v>326.59272466594899</v>
      </c>
      <c r="AB258">
        <v>336.07653649271901</v>
      </c>
      <c r="AC258">
        <v>319.87620932913399</v>
      </c>
      <c r="AD258">
        <v>322.96927982089102</v>
      </c>
      <c r="AE258">
        <v>338.46786788527203</v>
      </c>
      <c r="AF258">
        <v>337.48734596187097</v>
      </c>
      <c r="AG258">
        <v>330.90436489715597</v>
      </c>
      <c r="AH258">
        <v>331.18442780394503</v>
      </c>
      <c r="AI258">
        <v>320.43930207553399</v>
      </c>
      <c r="AJ258">
        <v>318.95248012628599</v>
      </c>
      <c r="AK258">
        <v>326.53562463487998</v>
      </c>
      <c r="AL258">
        <v>330.38257749675699</v>
      </c>
      <c r="AM258">
        <v>329.11333461325199</v>
      </c>
      <c r="AN258">
        <v>337.75931620720002</v>
      </c>
      <c r="AO258">
        <v>327.881509950647</v>
      </c>
      <c r="AP258">
        <v>335.75071137028499</v>
      </c>
      <c r="AQ258">
        <v>334.74473792277502</v>
      </c>
      <c r="AR258">
        <v>338.27423050399301</v>
      </c>
      <c r="AS258">
        <v>330.739678561441</v>
      </c>
      <c r="AT258">
        <v>344.27575501941197</v>
      </c>
      <c r="AU258">
        <v>327.59568020145599</v>
      </c>
      <c r="AV258">
        <v>334.64235143075302</v>
      </c>
      <c r="AW258">
        <v>338.34849954480097</v>
      </c>
      <c r="AX258">
        <v>338.18322401358603</v>
      </c>
      <c r="AY258">
        <v>328.39421025010398</v>
      </c>
      <c r="AZ258">
        <v>325.26867005429699</v>
      </c>
      <c r="BA258">
        <v>335.72924070935602</v>
      </c>
      <c r="BB258">
        <v>336.31684021401401</v>
      </c>
      <c r="BC258">
        <v>334.368516694753</v>
      </c>
      <c r="BD258">
        <v>333.27279717154698</v>
      </c>
      <c r="BE258">
        <v>326.85566652405203</v>
      </c>
      <c r="BF258">
        <v>332.24070388466203</v>
      </c>
      <c r="BG258">
        <v>343.679085327694</v>
      </c>
      <c r="BH258">
        <v>340.86537313982097</v>
      </c>
      <c r="BI258">
        <v>345.571030999041</v>
      </c>
      <c r="BJ258">
        <v>342.57691171522902</v>
      </c>
      <c r="BK258">
        <v>325.03931828102799</v>
      </c>
      <c r="BL258">
        <v>327.73081350796298</v>
      </c>
      <c r="BM258">
        <v>332.02889638270199</v>
      </c>
      <c r="BN258">
        <v>328.90138097664197</v>
      </c>
      <c r="BO258">
        <v>337.07333022980902</v>
      </c>
      <c r="BP258">
        <v>331.42371862028699</v>
      </c>
      <c r="BQ258">
        <v>332.98709741196097</v>
      </c>
      <c r="BR258">
        <v>322.91872084271102</v>
      </c>
      <c r="BS258">
        <v>337.62760444145601</v>
      </c>
      <c r="BT258">
        <v>330.80559737828798</v>
      </c>
      <c r="BU258">
        <v>332.40457957072198</v>
      </c>
      <c r="BV258">
        <v>326.58017840209197</v>
      </c>
      <c r="BW258">
        <v>331.20154410841099</v>
      </c>
      <c r="BX258">
        <v>338.30440428376897</v>
      </c>
      <c r="BY258">
        <v>333.70021202933401</v>
      </c>
      <c r="BZ258">
        <v>342.70143369441502</v>
      </c>
      <c r="CA258">
        <v>333.21997093693699</v>
      </c>
      <c r="CB258">
        <v>343.872670979124</v>
      </c>
      <c r="CC258">
        <v>322.43040080537401</v>
      </c>
      <c r="CD258">
        <v>338.62878791041101</v>
      </c>
    </row>
    <row r="259" spans="1:82" x14ac:dyDescent="0.25">
      <c r="A259">
        <v>61.762349799732903</v>
      </c>
      <c r="B259">
        <v>334.12151530342999</v>
      </c>
      <c r="C259">
        <v>332.93226128274301</v>
      </c>
      <c r="D259">
        <v>339.01590328102401</v>
      </c>
      <c r="E259">
        <v>338.87181360069701</v>
      </c>
      <c r="F259">
        <v>332.29832302638698</v>
      </c>
      <c r="G259">
        <v>340.31152224257602</v>
      </c>
      <c r="H259">
        <v>337.76522359436501</v>
      </c>
      <c r="I259">
        <v>331.63319247272301</v>
      </c>
      <c r="J259">
        <v>338.46036309608598</v>
      </c>
      <c r="K259">
        <v>336.946892634427</v>
      </c>
      <c r="L259">
        <v>341.85194269776702</v>
      </c>
      <c r="M259">
        <v>336.28412844353397</v>
      </c>
      <c r="N259">
        <v>328.73342707699902</v>
      </c>
      <c r="O259">
        <v>336.98917998627002</v>
      </c>
      <c r="P259">
        <v>336.38401183505101</v>
      </c>
      <c r="Q259">
        <v>334.496530086218</v>
      </c>
      <c r="R259">
        <v>331.98701262431899</v>
      </c>
      <c r="S259">
        <v>325.73459822815101</v>
      </c>
      <c r="T259">
        <v>328.286181299578</v>
      </c>
      <c r="U259">
        <v>315.13038745164602</v>
      </c>
      <c r="V259">
        <v>329.48353440228698</v>
      </c>
      <c r="W259">
        <v>321.75061627580601</v>
      </c>
      <c r="X259">
        <v>332.03782813628999</v>
      </c>
      <c r="Y259">
        <v>315.00809293006603</v>
      </c>
      <c r="Z259">
        <v>328.254143615337</v>
      </c>
      <c r="AA259">
        <v>327.19901421955899</v>
      </c>
      <c r="AB259">
        <v>333.90584403220299</v>
      </c>
      <c r="AC259">
        <v>319.65782328004502</v>
      </c>
      <c r="AD259">
        <v>322.04850876364401</v>
      </c>
      <c r="AE259">
        <v>338.27148826074301</v>
      </c>
      <c r="AF259">
        <v>340.07966615080602</v>
      </c>
      <c r="AG259">
        <v>329.36104089116799</v>
      </c>
      <c r="AH259">
        <v>333.69551141813702</v>
      </c>
      <c r="AI259">
        <v>320.91042644211899</v>
      </c>
      <c r="AJ259">
        <v>319.04651583078299</v>
      </c>
      <c r="AK259">
        <v>326.026955198096</v>
      </c>
      <c r="AL259">
        <v>327.35874093431602</v>
      </c>
      <c r="AM259">
        <v>330.316773381845</v>
      </c>
      <c r="AN259">
        <v>336.622232279939</v>
      </c>
      <c r="AO259">
        <v>322.67678253260601</v>
      </c>
      <c r="AP259">
        <v>334.85900340752499</v>
      </c>
      <c r="AQ259">
        <v>336.20901168782598</v>
      </c>
      <c r="AR259">
        <v>338.618743993831</v>
      </c>
      <c r="AS259">
        <v>332.94553031934799</v>
      </c>
      <c r="AT259">
        <v>341.64189321024901</v>
      </c>
      <c r="AU259">
        <v>334.24175361386102</v>
      </c>
      <c r="AV259">
        <v>333.10825396666701</v>
      </c>
      <c r="AW259">
        <v>339.51546203118102</v>
      </c>
      <c r="AX259">
        <v>339.542952969368</v>
      </c>
      <c r="AY259">
        <v>330.57930912096498</v>
      </c>
      <c r="AZ259">
        <v>321.87778230088497</v>
      </c>
      <c r="BA259">
        <v>335.15376627379902</v>
      </c>
      <c r="BB259">
        <v>339.20784761052403</v>
      </c>
      <c r="BC259">
        <v>333.26478794221902</v>
      </c>
      <c r="BD259">
        <v>333.435320800054</v>
      </c>
      <c r="BE259">
        <v>325.20472815498198</v>
      </c>
      <c r="BF259">
        <v>330.11013010820602</v>
      </c>
      <c r="BG259">
        <v>344.72859655807099</v>
      </c>
      <c r="BH259">
        <v>337.87393410804202</v>
      </c>
      <c r="BI259">
        <v>350.17451609876298</v>
      </c>
      <c r="BJ259">
        <v>348.72651895999797</v>
      </c>
      <c r="BK259">
        <v>324.62101170219199</v>
      </c>
      <c r="BL259">
        <v>330.01187603767602</v>
      </c>
      <c r="BM259">
        <v>334.93304003135501</v>
      </c>
      <c r="BN259">
        <v>330.59932694956001</v>
      </c>
      <c r="BO259">
        <v>336.72258177030801</v>
      </c>
      <c r="BP259">
        <v>332.87306762920599</v>
      </c>
      <c r="BQ259">
        <v>332.10920991959301</v>
      </c>
      <c r="BR259">
        <v>327.90010749880702</v>
      </c>
      <c r="BS259">
        <v>337.99882002219499</v>
      </c>
      <c r="BT259">
        <v>333.770148220321</v>
      </c>
      <c r="BU259">
        <v>330.86620157828497</v>
      </c>
      <c r="BV259">
        <v>328.91464044551901</v>
      </c>
      <c r="BW259">
        <v>329.31847642447502</v>
      </c>
      <c r="BX259">
        <v>337.95753157325902</v>
      </c>
      <c r="BY259">
        <v>330.59274998215801</v>
      </c>
      <c r="BZ259">
        <v>338.818519486252</v>
      </c>
      <c r="CA259">
        <v>334.65034697097502</v>
      </c>
      <c r="CB259">
        <v>340.32988033490699</v>
      </c>
      <c r="CC259">
        <v>323.69181660422902</v>
      </c>
      <c r="CD259">
        <v>336.39397065311903</v>
      </c>
    </row>
    <row r="260" spans="1:82" x14ac:dyDescent="0.25">
      <c r="A260">
        <v>62.002670226969201</v>
      </c>
      <c r="B260">
        <v>335.175125539166</v>
      </c>
      <c r="C260">
        <v>333.546385722146</v>
      </c>
      <c r="D260">
        <v>337.68339921173902</v>
      </c>
      <c r="E260">
        <v>337.81575527000899</v>
      </c>
      <c r="F260">
        <v>331.97005389871202</v>
      </c>
      <c r="G260">
        <v>338.26123504690202</v>
      </c>
      <c r="H260">
        <v>337.28752595962999</v>
      </c>
      <c r="I260">
        <v>332.84943305805399</v>
      </c>
      <c r="J260">
        <v>337.58245019549901</v>
      </c>
      <c r="K260">
        <v>338.872001083947</v>
      </c>
      <c r="L260">
        <v>343.88273052084998</v>
      </c>
      <c r="M260">
        <v>338.00235601601997</v>
      </c>
      <c r="N260">
        <v>333.36386323277998</v>
      </c>
      <c r="O260">
        <v>334.78142937850799</v>
      </c>
      <c r="P260">
        <v>336.71556197451702</v>
      </c>
      <c r="Q260">
        <v>337.59036123763298</v>
      </c>
      <c r="R260">
        <v>334.806100954128</v>
      </c>
      <c r="S260">
        <v>326.32439281161999</v>
      </c>
      <c r="T260">
        <v>329.86904096171401</v>
      </c>
      <c r="U260">
        <v>316.61985018830302</v>
      </c>
      <c r="V260">
        <v>330.44230559228998</v>
      </c>
      <c r="W260">
        <v>318.79219674474598</v>
      </c>
      <c r="X260">
        <v>331.445105893875</v>
      </c>
      <c r="Y260">
        <v>316.91500955921401</v>
      </c>
      <c r="Z260">
        <v>330.62505644116698</v>
      </c>
      <c r="AA260">
        <v>327.58290833650898</v>
      </c>
      <c r="AB260">
        <v>331.76905775958699</v>
      </c>
      <c r="AC260">
        <v>321.45526063630302</v>
      </c>
      <c r="AD260">
        <v>320.76818384868801</v>
      </c>
      <c r="AE260">
        <v>338.81704670314201</v>
      </c>
      <c r="AF260">
        <v>341.37357519848803</v>
      </c>
      <c r="AG260">
        <v>324.25560511495797</v>
      </c>
      <c r="AH260">
        <v>334.639572813109</v>
      </c>
      <c r="AI260">
        <v>318.26070724807897</v>
      </c>
      <c r="AJ260">
        <v>317.67022030974999</v>
      </c>
      <c r="AK260">
        <v>324.94308264960102</v>
      </c>
      <c r="AL260">
        <v>328.15108491843</v>
      </c>
      <c r="AM260">
        <v>329.53834041006002</v>
      </c>
      <c r="AN260">
        <v>335.95231078904101</v>
      </c>
      <c r="AO260">
        <v>323.43430562948703</v>
      </c>
      <c r="AP260">
        <v>330.916284005487</v>
      </c>
      <c r="AQ260">
        <v>339.09961617207898</v>
      </c>
      <c r="AR260">
        <v>336.79564757251097</v>
      </c>
      <c r="AS260">
        <v>335.92706171164599</v>
      </c>
      <c r="AT260">
        <v>338.90655087706398</v>
      </c>
      <c r="AU260">
        <v>337.00086167940998</v>
      </c>
      <c r="AV260">
        <v>329.35535503585203</v>
      </c>
      <c r="AW260">
        <v>339.27028198434101</v>
      </c>
      <c r="AX260">
        <v>338.74053729848703</v>
      </c>
      <c r="AY260">
        <v>332.23313685681302</v>
      </c>
      <c r="AZ260">
        <v>320.52827714840998</v>
      </c>
      <c r="BA260">
        <v>338.68492449229302</v>
      </c>
      <c r="BB260">
        <v>338.28130521111399</v>
      </c>
      <c r="BC260">
        <v>330.23390826160698</v>
      </c>
      <c r="BD260">
        <v>331.61852176556499</v>
      </c>
      <c r="BE260">
        <v>328.31977544969197</v>
      </c>
      <c r="BF260">
        <v>330.10407661043098</v>
      </c>
      <c r="BG260">
        <v>344.72335597069099</v>
      </c>
      <c r="BH260">
        <v>334.55678936833601</v>
      </c>
      <c r="BI260">
        <v>350.54231900669799</v>
      </c>
      <c r="BJ260">
        <v>353.53629789037802</v>
      </c>
      <c r="BK260">
        <v>325.145543106459</v>
      </c>
      <c r="BL260">
        <v>331.75411957124498</v>
      </c>
      <c r="BM260">
        <v>334.546459801357</v>
      </c>
      <c r="BN260">
        <v>329.517285076539</v>
      </c>
      <c r="BO260">
        <v>335.36351196714003</v>
      </c>
      <c r="BP260">
        <v>332.11122648427602</v>
      </c>
      <c r="BQ260">
        <v>329.11135081367303</v>
      </c>
      <c r="BR260">
        <v>328.84891370434099</v>
      </c>
      <c r="BS260">
        <v>338.71981437704699</v>
      </c>
      <c r="BT260">
        <v>331.42030256666197</v>
      </c>
      <c r="BU260">
        <v>330.43365742686802</v>
      </c>
      <c r="BV260">
        <v>328.76880118479801</v>
      </c>
      <c r="BW260">
        <v>328.50773275474398</v>
      </c>
      <c r="BX260">
        <v>338.67863556190099</v>
      </c>
      <c r="BY260">
        <v>329.67218231368099</v>
      </c>
      <c r="BZ260">
        <v>339.52764860176802</v>
      </c>
      <c r="CA260">
        <v>336.84627448004699</v>
      </c>
      <c r="CB260">
        <v>334.97452938350898</v>
      </c>
      <c r="CC260">
        <v>328.34766629455402</v>
      </c>
      <c r="CD260">
        <v>336.10087086404599</v>
      </c>
    </row>
    <row r="261" spans="1:82" x14ac:dyDescent="0.25">
      <c r="A261">
        <v>62.242990654205599</v>
      </c>
      <c r="B261">
        <v>334.883730090428</v>
      </c>
      <c r="C261">
        <v>335.95152890184897</v>
      </c>
      <c r="D261">
        <v>333.57152158748602</v>
      </c>
      <c r="E261">
        <v>339.99596974323703</v>
      </c>
      <c r="F261">
        <v>330.890272689087</v>
      </c>
      <c r="G261">
        <v>332.008293621441</v>
      </c>
      <c r="H261">
        <v>331.62681697341401</v>
      </c>
      <c r="I261">
        <v>333.62543922852501</v>
      </c>
      <c r="J261">
        <v>337.045239544087</v>
      </c>
      <c r="K261">
        <v>342.06103240691402</v>
      </c>
      <c r="L261">
        <v>341.262601982089</v>
      </c>
      <c r="M261">
        <v>332.77104674551799</v>
      </c>
      <c r="N261">
        <v>339.85649825905898</v>
      </c>
      <c r="O261">
        <v>337.96076077766202</v>
      </c>
      <c r="P261">
        <v>336.51819466965799</v>
      </c>
      <c r="Q261">
        <v>333.355329786347</v>
      </c>
      <c r="R261">
        <v>331.50643317315701</v>
      </c>
      <c r="S261">
        <v>327.08109216039401</v>
      </c>
      <c r="T261">
        <v>331.05973134761598</v>
      </c>
      <c r="U261">
        <v>316.33045261979902</v>
      </c>
      <c r="V261">
        <v>330.04788006083601</v>
      </c>
      <c r="W261">
        <v>320.56109525525301</v>
      </c>
      <c r="X261">
        <v>327.042969556787</v>
      </c>
      <c r="Y261">
        <v>317.89550152965899</v>
      </c>
      <c r="Z261">
        <v>328.81202164491998</v>
      </c>
      <c r="AA261">
        <v>325.83997229795699</v>
      </c>
      <c r="AB261">
        <v>334.02606489680898</v>
      </c>
      <c r="AC261">
        <v>320.29159433496</v>
      </c>
      <c r="AD261">
        <v>320.19970226645103</v>
      </c>
      <c r="AE261">
        <v>338.59257355495703</v>
      </c>
      <c r="AF261">
        <v>338.95579376210401</v>
      </c>
      <c r="AG261">
        <v>325.80199998256398</v>
      </c>
      <c r="AH261">
        <v>331.39533080751698</v>
      </c>
      <c r="AI261">
        <v>318.98162865223702</v>
      </c>
      <c r="AJ261">
        <v>320.46088510346198</v>
      </c>
      <c r="AK261">
        <v>326.26941141958099</v>
      </c>
      <c r="AL261">
        <v>324.86135971293101</v>
      </c>
      <c r="AM261">
        <v>327.734651978241</v>
      </c>
      <c r="AN261">
        <v>332.22378341251499</v>
      </c>
      <c r="AO261">
        <v>326.10500238647398</v>
      </c>
      <c r="AP261">
        <v>328.586580555544</v>
      </c>
      <c r="AQ261">
        <v>335.38155774542003</v>
      </c>
      <c r="AR261">
        <v>338.44058862437402</v>
      </c>
      <c r="AS261">
        <v>333.610311017767</v>
      </c>
      <c r="AT261">
        <v>340.18794751976202</v>
      </c>
      <c r="AU261">
        <v>339.41734657652302</v>
      </c>
      <c r="AV261">
        <v>330.70085591929001</v>
      </c>
      <c r="AW261">
        <v>336.87990835066699</v>
      </c>
      <c r="AX261">
        <v>336.555115955318</v>
      </c>
      <c r="AY261">
        <v>332.83044061509702</v>
      </c>
      <c r="AZ261">
        <v>326.533296169008</v>
      </c>
      <c r="BA261">
        <v>334.79616079900802</v>
      </c>
      <c r="BB261">
        <v>336.48446418810602</v>
      </c>
      <c r="BC261">
        <v>328.41129381348298</v>
      </c>
      <c r="BD261">
        <v>332.727592256268</v>
      </c>
      <c r="BE261">
        <v>327.21358323860898</v>
      </c>
      <c r="BF261">
        <v>329.51677767426798</v>
      </c>
      <c r="BG261">
        <v>340.492462741434</v>
      </c>
      <c r="BH261">
        <v>332.59779004887798</v>
      </c>
      <c r="BI261">
        <v>348.99934310746602</v>
      </c>
      <c r="BJ261">
        <v>349.39538680167698</v>
      </c>
      <c r="BK261">
        <v>319.09855553248298</v>
      </c>
      <c r="BL261">
        <v>331.44653270045399</v>
      </c>
      <c r="BM261">
        <v>331.56814472700199</v>
      </c>
      <c r="BN261">
        <v>330.41569033853102</v>
      </c>
      <c r="BO261">
        <v>330.97758155765302</v>
      </c>
      <c r="BP261">
        <v>330.92609503147003</v>
      </c>
      <c r="BQ261">
        <v>330.81604337963302</v>
      </c>
      <c r="BR261">
        <v>330.76644632650198</v>
      </c>
      <c r="BS261">
        <v>336.53489933778098</v>
      </c>
      <c r="BT261">
        <v>331.52658322401601</v>
      </c>
      <c r="BU261">
        <v>332.29576502446901</v>
      </c>
      <c r="BV261">
        <v>326.90745819949899</v>
      </c>
      <c r="BW261">
        <v>328.30922014849898</v>
      </c>
      <c r="BX261">
        <v>337.20710476743801</v>
      </c>
      <c r="BY261">
        <v>329.80596644587899</v>
      </c>
      <c r="BZ261">
        <v>341.49515600544902</v>
      </c>
      <c r="CA261">
        <v>339.90971370635498</v>
      </c>
      <c r="CB261">
        <v>336.10580758812898</v>
      </c>
      <c r="CC261">
        <v>327.358343226447</v>
      </c>
      <c r="CD261">
        <v>334.329803538568</v>
      </c>
    </row>
    <row r="262" spans="1:82" x14ac:dyDescent="0.25">
      <c r="A262">
        <v>62.483311081441897</v>
      </c>
      <c r="B262">
        <v>334.71515485147302</v>
      </c>
      <c r="C262">
        <v>336.72094649563098</v>
      </c>
      <c r="D262">
        <v>332.55911929380102</v>
      </c>
      <c r="E262">
        <v>339.91278231915499</v>
      </c>
      <c r="F262">
        <v>330.737091289565</v>
      </c>
      <c r="G262">
        <v>330.23125901331701</v>
      </c>
      <c r="H262">
        <v>329.37712637460999</v>
      </c>
      <c r="I262">
        <v>336.25692579520501</v>
      </c>
      <c r="J262">
        <v>338.28292919052899</v>
      </c>
      <c r="K262">
        <v>344.80046868713902</v>
      </c>
      <c r="L262">
        <v>339.69163153487898</v>
      </c>
      <c r="M262">
        <v>330.9636676444</v>
      </c>
      <c r="N262">
        <v>340.97207440747201</v>
      </c>
      <c r="O262">
        <v>340.15452242218299</v>
      </c>
      <c r="P262">
        <v>336.76909091302798</v>
      </c>
      <c r="Q262">
        <v>330.47132999380898</v>
      </c>
      <c r="R262">
        <v>328.90862246543799</v>
      </c>
      <c r="S262">
        <v>328.03192585396999</v>
      </c>
      <c r="T262">
        <v>331.08023821788402</v>
      </c>
      <c r="U262">
        <v>318.297874015552</v>
      </c>
      <c r="V262">
        <v>328.42987856886202</v>
      </c>
      <c r="W262">
        <v>323.17411156235102</v>
      </c>
      <c r="X262">
        <v>323.08273000704401</v>
      </c>
      <c r="Y262">
        <v>318.64376109969902</v>
      </c>
      <c r="Z262">
        <v>327.76422147570099</v>
      </c>
      <c r="AA262">
        <v>324.87147130137402</v>
      </c>
      <c r="AB262">
        <v>334.54754646144301</v>
      </c>
      <c r="AC262">
        <v>320.25125981784998</v>
      </c>
      <c r="AD262">
        <v>320.34990822786102</v>
      </c>
      <c r="AE262">
        <v>335.930796283429</v>
      </c>
      <c r="AF262">
        <v>336.20035667669703</v>
      </c>
      <c r="AG262">
        <v>328.812502897267</v>
      </c>
      <c r="AH262">
        <v>329.69583996496499</v>
      </c>
      <c r="AI262">
        <v>319.53187209240502</v>
      </c>
      <c r="AJ262">
        <v>322.41473588862499</v>
      </c>
      <c r="AK262">
        <v>324.35840188771698</v>
      </c>
      <c r="AL262">
        <v>322.170323542711</v>
      </c>
      <c r="AM262">
        <v>327.44781092746098</v>
      </c>
      <c r="AN262">
        <v>331.81499628462501</v>
      </c>
      <c r="AO262">
        <v>326.871531672674</v>
      </c>
      <c r="AP262">
        <v>327.37002832054498</v>
      </c>
      <c r="AQ262">
        <v>335.44889752176698</v>
      </c>
      <c r="AR262">
        <v>337.33305777975698</v>
      </c>
      <c r="AS262">
        <v>333.56089593639001</v>
      </c>
      <c r="AT262">
        <v>338.08367329327302</v>
      </c>
      <c r="AU262">
        <v>337.61762094392401</v>
      </c>
      <c r="AV262">
        <v>330.997955295049</v>
      </c>
      <c r="AW262">
        <v>332.98030304958701</v>
      </c>
      <c r="AX262">
        <v>335.24477144486298</v>
      </c>
      <c r="AY262">
        <v>331.68570798248697</v>
      </c>
      <c r="AZ262">
        <v>332.68729138651702</v>
      </c>
      <c r="BA262">
        <v>330.813836224971</v>
      </c>
      <c r="BB262">
        <v>335.44425902505799</v>
      </c>
      <c r="BC262">
        <v>330.23307662174301</v>
      </c>
      <c r="BD262">
        <v>335.43601021777903</v>
      </c>
      <c r="BE262">
        <v>324.81343303689101</v>
      </c>
      <c r="BF262">
        <v>329.806149656407</v>
      </c>
      <c r="BG262">
        <v>337.34553118130998</v>
      </c>
      <c r="BH262">
        <v>331.86235337003899</v>
      </c>
      <c r="BI262">
        <v>347.69374850713399</v>
      </c>
      <c r="BJ262">
        <v>348.0743846199</v>
      </c>
      <c r="BK262">
        <v>314.95590876892402</v>
      </c>
      <c r="BL262">
        <v>328.19314207675302</v>
      </c>
      <c r="BM262">
        <v>329.89570292053298</v>
      </c>
      <c r="BN262">
        <v>330.486878379296</v>
      </c>
      <c r="BO262">
        <v>329.12687217343699</v>
      </c>
      <c r="BP262">
        <v>331.461213318342</v>
      </c>
      <c r="BQ262">
        <v>332.11803333416702</v>
      </c>
      <c r="BR262">
        <v>332.62320062467501</v>
      </c>
      <c r="BS262">
        <v>333.46415077479099</v>
      </c>
      <c r="BT262">
        <v>329.74631912637602</v>
      </c>
      <c r="BU262">
        <v>333.00381301771</v>
      </c>
      <c r="BV262">
        <v>323.254562508204</v>
      </c>
      <c r="BW262">
        <v>328.998239128732</v>
      </c>
      <c r="BX262">
        <v>338.18486827924698</v>
      </c>
      <c r="BY262">
        <v>328.73516879863001</v>
      </c>
      <c r="BZ262">
        <v>338.953523614679</v>
      </c>
      <c r="CA262">
        <v>343.32035310467597</v>
      </c>
      <c r="CB262">
        <v>337.06275173622998</v>
      </c>
      <c r="CC262">
        <v>330.22419141010801</v>
      </c>
      <c r="CD262">
        <v>332.821529531914</v>
      </c>
    </row>
    <row r="263" spans="1:82" x14ac:dyDescent="0.25">
      <c r="A263">
        <v>62.723631508678203</v>
      </c>
      <c r="B263">
        <v>336.142815195617</v>
      </c>
      <c r="C263">
        <v>333.078137839985</v>
      </c>
      <c r="D263">
        <v>334.501869645017</v>
      </c>
      <c r="E263">
        <v>339.82093901258497</v>
      </c>
      <c r="F263">
        <v>329.74954440725202</v>
      </c>
      <c r="G263">
        <v>326.34992524808001</v>
      </c>
      <c r="H263">
        <v>328.03492836899602</v>
      </c>
      <c r="I263">
        <v>337.57477352033902</v>
      </c>
      <c r="J263">
        <v>337.23635074221301</v>
      </c>
      <c r="K263">
        <v>343.10566344167199</v>
      </c>
      <c r="L263">
        <v>335.86044757894803</v>
      </c>
      <c r="M263">
        <v>330.21698722065503</v>
      </c>
      <c r="N263">
        <v>340.81907032750001</v>
      </c>
      <c r="O263">
        <v>340.40956174987201</v>
      </c>
      <c r="P263">
        <v>333.99615308446897</v>
      </c>
      <c r="Q263">
        <v>332.49551045049901</v>
      </c>
      <c r="R263">
        <v>332.52978919136899</v>
      </c>
      <c r="S263">
        <v>329.88088609266902</v>
      </c>
      <c r="T263">
        <v>332.662898327584</v>
      </c>
      <c r="U263">
        <v>318.94749535056098</v>
      </c>
      <c r="V263">
        <v>331.21256303747202</v>
      </c>
      <c r="W263">
        <v>328.018202737271</v>
      </c>
      <c r="X263">
        <v>322.76191154846902</v>
      </c>
      <c r="Y263">
        <v>327.90271962936799</v>
      </c>
      <c r="Z263">
        <v>324.94555059599202</v>
      </c>
      <c r="AA263">
        <v>331.13022748377</v>
      </c>
      <c r="AB263">
        <v>331.28136597097301</v>
      </c>
      <c r="AC263">
        <v>317.01031318206901</v>
      </c>
      <c r="AD263">
        <v>319.00120986817501</v>
      </c>
      <c r="AE263">
        <v>335.427176643547</v>
      </c>
      <c r="AF263">
        <v>327.73947934510198</v>
      </c>
      <c r="AG263">
        <v>329.426754077135</v>
      </c>
      <c r="AH263">
        <v>329.99349708759098</v>
      </c>
      <c r="AI263">
        <v>320.614748976302</v>
      </c>
      <c r="AJ263">
        <v>326.00108098137599</v>
      </c>
      <c r="AK263">
        <v>325.36303516227798</v>
      </c>
      <c r="AL263">
        <v>322.41051708314302</v>
      </c>
      <c r="AM263">
        <v>328.41030375223698</v>
      </c>
      <c r="AN263">
        <v>328.232570822632</v>
      </c>
      <c r="AO263">
        <v>328.711694609186</v>
      </c>
      <c r="AP263">
        <v>327.47199228831198</v>
      </c>
      <c r="AQ263">
        <v>341.98852344411102</v>
      </c>
      <c r="AR263">
        <v>334.86264593021099</v>
      </c>
      <c r="AS263">
        <v>334.60945708004499</v>
      </c>
      <c r="AT263">
        <v>336.35872347003402</v>
      </c>
      <c r="AU263">
        <v>338.10978979523799</v>
      </c>
      <c r="AV263">
        <v>327.01160656927601</v>
      </c>
      <c r="AW263">
        <v>331.29991532430199</v>
      </c>
      <c r="AX263">
        <v>329.63737722370797</v>
      </c>
      <c r="AY263">
        <v>333.39137209056901</v>
      </c>
      <c r="AZ263">
        <v>335.30030246105798</v>
      </c>
      <c r="BA263">
        <v>332.37911959692201</v>
      </c>
      <c r="BB263">
        <v>337.68247826273802</v>
      </c>
      <c r="BC263">
        <v>332.47457851560802</v>
      </c>
      <c r="BD263">
        <v>336.71123411118401</v>
      </c>
      <c r="BE263">
        <v>328.99094117898801</v>
      </c>
      <c r="BF263">
        <v>328.48406153011302</v>
      </c>
      <c r="BG263">
        <v>334.43295605179901</v>
      </c>
      <c r="BH263">
        <v>329.11704992753801</v>
      </c>
      <c r="BI263">
        <v>345.434344790897</v>
      </c>
      <c r="BJ263">
        <v>343.384642856293</v>
      </c>
      <c r="BK263">
        <v>320.10398668113902</v>
      </c>
      <c r="BL263">
        <v>336.08150970642703</v>
      </c>
      <c r="BM263">
        <v>331.10789726810998</v>
      </c>
      <c r="BN263">
        <v>335.64513832063102</v>
      </c>
      <c r="BO263">
        <v>338.18639116149501</v>
      </c>
      <c r="BP263">
        <v>331.160881345365</v>
      </c>
      <c r="BQ263">
        <v>334.51160701778599</v>
      </c>
      <c r="BR263">
        <v>330.41678653558301</v>
      </c>
      <c r="BS263">
        <v>332.40039771435499</v>
      </c>
      <c r="BT263">
        <v>330.892233280413</v>
      </c>
      <c r="BU263">
        <v>329.56631110034698</v>
      </c>
      <c r="BV263">
        <v>330.86059451686702</v>
      </c>
      <c r="BW263">
        <v>327.64808311752898</v>
      </c>
      <c r="BX263">
        <v>337.02431548228401</v>
      </c>
      <c r="BY263">
        <v>327.07485627439399</v>
      </c>
      <c r="BZ263">
        <v>338.091355424288</v>
      </c>
      <c r="CA263">
        <v>346.79673045437602</v>
      </c>
      <c r="CB263">
        <v>337.11742486869099</v>
      </c>
      <c r="CC263">
        <v>337.82448325727103</v>
      </c>
      <c r="CD263">
        <v>327.79551274035703</v>
      </c>
    </row>
    <row r="264" spans="1:82" x14ac:dyDescent="0.25">
      <c r="A264">
        <v>62.963951935914501</v>
      </c>
      <c r="B264">
        <v>336.27287877725399</v>
      </c>
      <c r="C264">
        <v>333.648949631915</v>
      </c>
      <c r="D264">
        <v>335.41031630876103</v>
      </c>
      <c r="E264">
        <v>340.416069500226</v>
      </c>
      <c r="F264">
        <v>329.97278832563001</v>
      </c>
      <c r="G264">
        <v>324.40838644559</v>
      </c>
      <c r="H264">
        <v>329.36322650926098</v>
      </c>
      <c r="I264">
        <v>337.188582439139</v>
      </c>
      <c r="J264">
        <v>337.10769560547197</v>
      </c>
      <c r="K264">
        <v>343.00190361314702</v>
      </c>
      <c r="L264">
        <v>333.19164821829003</v>
      </c>
      <c r="M264">
        <v>330.22760652375001</v>
      </c>
      <c r="N264">
        <v>340.498098882693</v>
      </c>
      <c r="O264">
        <v>341.925279866903</v>
      </c>
      <c r="P264">
        <v>333.24819186834202</v>
      </c>
      <c r="Q264">
        <v>333.60509451736402</v>
      </c>
      <c r="R264">
        <v>336.27117412398201</v>
      </c>
      <c r="S264">
        <v>331.318743225427</v>
      </c>
      <c r="T264">
        <v>333.54707891934902</v>
      </c>
      <c r="U264">
        <v>320.09281712916601</v>
      </c>
      <c r="V264">
        <v>333.91611181959598</v>
      </c>
      <c r="W264">
        <v>330.46387797357698</v>
      </c>
      <c r="X264">
        <v>322.87740086551997</v>
      </c>
      <c r="Y264">
        <v>332.177221710666</v>
      </c>
      <c r="Z264">
        <v>323.710007335407</v>
      </c>
      <c r="AA264">
        <v>332.57568117964502</v>
      </c>
      <c r="AB264">
        <v>329.487535583024</v>
      </c>
      <c r="AC264">
        <v>315.57260323948998</v>
      </c>
      <c r="AD264">
        <v>316.81768082436901</v>
      </c>
      <c r="AE264">
        <v>334.49638632662197</v>
      </c>
      <c r="AF264">
        <v>324.057795859561</v>
      </c>
      <c r="AG264">
        <v>329.39373024635802</v>
      </c>
      <c r="AH264">
        <v>331.26927862080203</v>
      </c>
      <c r="AI264">
        <v>321.25676145703102</v>
      </c>
      <c r="AJ264">
        <v>327.22843793558798</v>
      </c>
      <c r="AK264">
        <v>325.886596354669</v>
      </c>
      <c r="AL264">
        <v>321.52111341854499</v>
      </c>
      <c r="AM264">
        <v>328.013497621179</v>
      </c>
      <c r="AN264">
        <v>326.17476263490698</v>
      </c>
      <c r="AO264">
        <v>328.970466911546</v>
      </c>
      <c r="AP264">
        <v>326.68714606255401</v>
      </c>
      <c r="AQ264">
        <v>343.51197756666397</v>
      </c>
      <c r="AR264">
        <v>334.63254288319303</v>
      </c>
      <c r="AS264">
        <v>335.70811787487003</v>
      </c>
      <c r="AT264">
        <v>334.34562264057303</v>
      </c>
      <c r="AU264">
        <v>338.936481271856</v>
      </c>
      <c r="AV264">
        <v>325.82106651388898</v>
      </c>
      <c r="AW264">
        <v>330.51819303339698</v>
      </c>
      <c r="AX264">
        <v>327.65217828097599</v>
      </c>
      <c r="AY264">
        <v>334.36138186252498</v>
      </c>
      <c r="AZ264">
        <v>337.462678407201</v>
      </c>
      <c r="BA264">
        <v>333.56724582970401</v>
      </c>
      <c r="BB264">
        <v>337.44767012496197</v>
      </c>
      <c r="BC264">
        <v>332.04810110992702</v>
      </c>
      <c r="BD264">
        <v>337.78964459124199</v>
      </c>
      <c r="BE264">
        <v>330.61008508364898</v>
      </c>
      <c r="BF264">
        <v>327.33114203427698</v>
      </c>
      <c r="BG264">
        <v>332.04869161292203</v>
      </c>
      <c r="BH264">
        <v>327.85145978380501</v>
      </c>
      <c r="BI264">
        <v>343.727729131064</v>
      </c>
      <c r="BJ264">
        <v>339.63712648839902</v>
      </c>
      <c r="BK264">
        <v>322.30684589149598</v>
      </c>
      <c r="BL264">
        <v>339.709073800966</v>
      </c>
      <c r="BM264">
        <v>330.94415734431402</v>
      </c>
      <c r="BN264">
        <v>337.991010231232</v>
      </c>
      <c r="BO264">
        <v>341.08913364266698</v>
      </c>
      <c r="BP264">
        <v>332.47955111336103</v>
      </c>
      <c r="BQ264">
        <v>334.969502310861</v>
      </c>
      <c r="BR264">
        <v>330.313642115493</v>
      </c>
      <c r="BS264">
        <v>332.42860921007002</v>
      </c>
      <c r="BT264">
        <v>332.23102727411498</v>
      </c>
      <c r="BU264">
        <v>327.99383390238</v>
      </c>
      <c r="BV264">
        <v>336.60992433426702</v>
      </c>
      <c r="BW264">
        <v>327.05904416971401</v>
      </c>
      <c r="BX264">
        <v>335.82199780541202</v>
      </c>
      <c r="BY264">
        <v>327.80855229016299</v>
      </c>
      <c r="BZ264">
        <v>337.348577337206</v>
      </c>
      <c r="CA264">
        <v>349.10510179474397</v>
      </c>
      <c r="CB264">
        <v>337.93481030897601</v>
      </c>
      <c r="CC264">
        <v>341.51984177844298</v>
      </c>
      <c r="CD264">
        <v>325.61008397079001</v>
      </c>
    </row>
    <row r="265" spans="1:82" x14ac:dyDescent="0.25">
      <c r="A265">
        <v>63.2042723631508</v>
      </c>
      <c r="B265">
        <v>338.289536011282</v>
      </c>
      <c r="C265">
        <v>334.88250042145103</v>
      </c>
      <c r="D265">
        <v>338.224431564312</v>
      </c>
      <c r="E265">
        <v>341.27131807780199</v>
      </c>
      <c r="F265">
        <v>331.476562637401</v>
      </c>
      <c r="G265">
        <v>328.95982472122301</v>
      </c>
      <c r="H265">
        <v>331.18520325425601</v>
      </c>
      <c r="I265">
        <v>335.931505859254</v>
      </c>
      <c r="J265">
        <v>338.552926991334</v>
      </c>
      <c r="K265">
        <v>337.556099009604</v>
      </c>
      <c r="L265">
        <v>331.29811196289302</v>
      </c>
      <c r="M265">
        <v>327.36590804439601</v>
      </c>
      <c r="N265">
        <v>333.21898809590499</v>
      </c>
      <c r="O265">
        <v>342.71554007557398</v>
      </c>
      <c r="P265">
        <v>336.64208817088303</v>
      </c>
      <c r="Q265">
        <v>335.21112147379898</v>
      </c>
      <c r="R265">
        <v>339.48609290291</v>
      </c>
      <c r="S265">
        <v>336.42800450961897</v>
      </c>
      <c r="T265">
        <v>334.50428459795597</v>
      </c>
      <c r="U265">
        <v>325.81266247835299</v>
      </c>
      <c r="V265">
        <v>335.20010839063298</v>
      </c>
      <c r="W265">
        <v>332.36871443981602</v>
      </c>
      <c r="X265">
        <v>318.90668735781799</v>
      </c>
      <c r="Y265">
        <v>331.24259715167898</v>
      </c>
      <c r="Z265">
        <v>324.35286867043902</v>
      </c>
      <c r="AA265">
        <v>331.126565295354</v>
      </c>
      <c r="AB265">
        <v>328.37436440019297</v>
      </c>
      <c r="AC265">
        <v>314.561610172619</v>
      </c>
      <c r="AD265">
        <v>314.186062282151</v>
      </c>
      <c r="AE265">
        <v>333.137127226627</v>
      </c>
      <c r="AF265">
        <v>325.083185074222</v>
      </c>
      <c r="AG265">
        <v>328.47303443625401</v>
      </c>
      <c r="AH265">
        <v>324.810256773655</v>
      </c>
      <c r="AI265">
        <v>320.25396709465201</v>
      </c>
      <c r="AJ265">
        <v>329.60627027201099</v>
      </c>
      <c r="AK265">
        <v>329.47989973315998</v>
      </c>
      <c r="AL265">
        <v>321.84869577057702</v>
      </c>
      <c r="AM265">
        <v>330.81768884837402</v>
      </c>
      <c r="AN265">
        <v>322.119099953008</v>
      </c>
      <c r="AO265">
        <v>332.33057638546899</v>
      </c>
      <c r="AP265">
        <v>330.69436968195203</v>
      </c>
      <c r="AQ265">
        <v>344.65377472773298</v>
      </c>
      <c r="AR265">
        <v>336.09642090176698</v>
      </c>
      <c r="AS265">
        <v>336.515906679171</v>
      </c>
      <c r="AT265">
        <v>338.46720685519199</v>
      </c>
      <c r="AU265">
        <v>336.77631656788702</v>
      </c>
      <c r="AV265">
        <v>328.36017017308097</v>
      </c>
      <c r="AW265">
        <v>328.679672969401</v>
      </c>
      <c r="AX265">
        <v>325.13542183220602</v>
      </c>
      <c r="AY265">
        <v>335.63417251170301</v>
      </c>
      <c r="AZ265">
        <v>339.357734618812</v>
      </c>
      <c r="BA265">
        <v>329.68475956146102</v>
      </c>
      <c r="BB265">
        <v>338.57322979945701</v>
      </c>
      <c r="BC265">
        <v>336.48361115892698</v>
      </c>
      <c r="BD265">
        <v>335.58820485696998</v>
      </c>
      <c r="BE265">
        <v>329.999864988441</v>
      </c>
      <c r="BF265">
        <v>332.74788564947897</v>
      </c>
      <c r="BG265">
        <v>329.08355102094498</v>
      </c>
      <c r="BH265">
        <v>333.17190189562803</v>
      </c>
      <c r="BI265">
        <v>342.35512248709301</v>
      </c>
      <c r="BJ265">
        <v>332.57974180192201</v>
      </c>
      <c r="BK265">
        <v>324.29011663742398</v>
      </c>
      <c r="BL265">
        <v>336.42676945599402</v>
      </c>
      <c r="BM265">
        <v>326.25164206462699</v>
      </c>
      <c r="BN265">
        <v>338.91764643538397</v>
      </c>
      <c r="BO265">
        <v>336.84800245877</v>
      </c>
      <c r="BP265">
        <v>332.67370367459102</v>
      </c>
      <c r="BQ265">
        <v>338.21818330268098</v>
      </c>
      <c r="BR265">
        <v>326.64206679448398</v>
      </c>
      <c r="BS265">
        <v>334.99278290459199</v>
      </c>
      <c r="BT265">
        <v>329.30396863345101</v>
      </c>
      <c r="BU265">
        <v>325.25528404353201</v>
      </c>
      <c r="BV265">
        <v>336.83807106615001</v>
      </c>
      <c r="BW265">
        <v>326.89096748834402</v>
      </c>
      <c r="BX265">
        <v>335.96581099499002</v>
      </c>
      <c r="BY265">
        <v>328.47068009854701</v>
      </c>
      <c r="BZ265">
        <v>334.78882459830999</v>
      </c>
      <c r="CA265">
        <v>341.33990533200699</v>
      </c>
      <c r="CB265">
        <v>339.28789619036598</v>
      </c>
      <c r="CC265">
        <v>338.48564553546902</v>
      </c>
      <c r="CD265">
        <v>329.48626790708602</v>
      </c>
    </row>
    <row r="266" spans="1:82" x14ac:dyDescent="0.25">
      <c r="A266">
        <v>63.444592790387098</v>
      </c>
      <c r="B266">
        <v>339.37572405306997</v>
      </c>
      <c r="C266">
        <v>334.84517035633797</v>
      </c>
      <c r="D266">
        <v>339.47696908815601</v>
      </c>
      <c r="E266">
        <v>341.85733750289501</v>
      </c>
      <c r="F266">
        <v>331.87003795251798</v>
      </c>
      <c r="G266">
        <v>330.515351116457</v>
      </c>
      <c r="H266">
        <v>332.46483912766399</v>
      </c>
      <c r="I266">
        <v>335.54892544740801</v>
      </c>
      <c r="J266">
        <v>338.78172866389099</v>
      </c>
      <c r="K266">
        <v>335.235855703477</v>
      </c>
      <c r="L266">
        <v>330.50922385789499</v>
      </c>
      <c r="M266">
        <v>326.05679943060198</v>
      </c>
      <c r="N266">
        <v>330.65185960283998</v>
      </c>
      <c r="O266">
        <v>343.21579303119103</v>
      </c>
      <c r="P266">
        <v>337.50050211353101</v>
      </c>
      <c r="Q266">
        <v>335.95718659499897</v>
      </c>
      <c r="R266">
        <v>340.48442886225502</v>
      </c>
      <c r="S266">
        <v>338.62164437730098</v>
      </c>
      <c r="T266">
        <v>334.84145438304103</v>
      </c>
      <c r="U266">
        <v>327.61911853488999</v>
      </c>
      <c r="V266">
        <v>335.47912106624699</v>
      </c>
      <c r="W266">
        <v>333.78355383992903</v>
      </c>
      <c r="X266">
        <v>317.29865449803202</v>
      </c>
      <c r="Y266">
        <v>330.42259677105397</v>
      </c>
      <c r="Z266">
        <v>324.81281334078</v>
      </c>
      <c r="AA266">
        <v>330.848647433331</v>
      </c>
      <c r="AB266">
        <v>327.91245698793801</v>
      </c>
      <c r="AC266">
        <v>314.43619218964102</v>
      </c>
      <c r="AD266">
        <v>313.40254114266997</v>
      </c>
      <c r="AE266">
        <v>332.92277374658801</v>
      </c>
      <c r="AF266">
        <v>325.35646791444799</v>
      </c>
      <c r="AG266">
        <v>327.735358169888</v>
      </c>
      <c r="AH266">
        <v>322.814521702793</v>
      </c>
      <c r="AI266">
        <v>320.38149423662298</v>
      </c>
      <c r="AJ266">
        <v>330.32122203575699</v>
      </c>
      <c r="AK266">
        <v>330.98881397577298</v>
      </c>
      <c r="AL266">
        <v>321.409310295561</v>
      </c>
      <c r="AM266">
        <v>332.07931185791603</v>
      </c>
      <c r="AN266">
        <v>320.32683362475399</v>
      </c>
      <c r="AO266">
        <v>333.33647664636197</v>
      </c>
      <c r="AP266">
        <v>332.35700166194903</v>
      </c>
      <c r="AQ266">
        <v>345.39881559403199</v>
      </c>
      <c r="AR266">
        <v>336.74270016299999</v>
      </c>
      <c r="AS266">
        <v>337.052838367199</v>
      </c>
      <c r="AT266">
        <v>339.66855288549402</v>
      </c>
      <c r="AU266">
        <v>335.85721504823402</v>
      </c>
      <c r="AV266">
        <v>329.58848431633902</v>
      </c>
      <c r="AW266">
        <v>328.19898323666001</v>
      </c>
      <c r="AX266">
        <v>324.60200535085801</v>
      </c>
      <c r="AY266">
        <v>336.72863650303401</v>
      </c>
      <c r="AZ266">
        <v>340.37226827238902</v>
      </c>
      <c r="BA266">
        <v>328.16582297569403</v>
      </c>
      <c r="BB266">
        <v>338.70589419550998</v>
      </c>
      <c r="BC266">
        <v>338.40714977481298</v>
      </c>
      <c r="BD266">
        <v>334.92889796248602</v>
      </c>
      <c r="BE266">
        <v>329.49008591022698</v>
      </c>
      <c r="BF266">
        <v>334.62355398557401</v>
      </c>
      <c r="BG266">
        <v>327.90048908363298</v>
      </c>
      <c r="BH266">
        <v>335.23763616678099</v>
      </c>
      <c r="BI266">
        <v>341.98944109140302</v>
      </c>
      <c r="BJ266">
        <v>330.00142334616902</v>
      </c>
      <c r="BK266">
        <v>324.93601754240802</v>
      </c>
      <c r="BL266">
        <v>335.693564253354</v>
      </c>
      <c r="BM266">
        <v>324.53183863208199</v>
      </c>
      <c r="BN266">
        <v>339.69667364482098</v>
      </c>
      <c r="BO266">
        <v>335.60434934485897</v>
      </c>
      <c r="BP266">
        <v>332.876020533266</v>
      </c>
      <c r="BQ266">
        <v>339.66524261113398</v>
      </c>
      <c r="BR266">
        <v>325.57111347718302</v>
      </c>
      <c r="BS266">
        <v>335.89093212402798</v>
      </c>
      <c r="BT266">
        <v>328.12197063864301</v>
      </c>
      <c r="BU266">
        <v>324.17002367181499</v>
      </c>
      <c r="BV266">
        <v>336.90612738303003</v>
      </c>
      <c r="BW266">
        <v>326.61072860949002</v>
      </c>
      <c r="BX266">
        <v>335.958283881223</v>
      </c>
      <c r="BY266">
        <v>328.43804740286498</v>
      </c>
      <c r="BZ266">
        <v>333.81571752641202</v>
      </c>
      <c r="CA266">
        <v>338.44149593429597</v>
      </c>
      <c r="CB266">
        <v>339.93782276323299</v>
      </c>
      <c r="CC266">
        <v>336.80434028360099</v>
      </c>
      <c r="CD266">
        <v>330.51777058511999</v>
      </c>
    </row>
    <row r="267" spans="1:82" x14ac:dyDescent="0.25">
      <c r="A267">
        <v>63.684913217623397</v>
      </c>
      <c r="B267">
        <v>338.19217864533101</v>
      </c>
      <c r="C267">
        <v>333.49501024579001</v>
      </c>
      <c r="D267">
        <v>341.75453730995599</v>
      </c>
      <c r="E267">
        <v>336.70740728264099</v>
      </c>
      <c r="F267">
        <v>330.25072996441799</v>
      </c>
      <c r="G267">
        <v>331.614214002099</v>
      </c>
      <c r="H267">
        <v>338.65673286092198</v>
      </c>
      <c r="I267">
        <v>331.699954562095</v>
      </c>
      <c r="J267">
        <v>335.56186766190098</v>
      </c>
      <c r="K267">
        <v>328.82980572682402</v>
      </c>
      <c r="L267">
        <v>330.56091148457398</v>
      </c>
      <c r="M267">
        <v>327.90642131643699</v>
      </c>
      <c r="N267">
        <v>327.63497349164498</v>
      </c>
      <c r="O267">
        <v>337.57803410908099</v>
      </c>
      <c r="P267">
        <v>335.559598021505</v>
      </c>
      <c r="Q267">
        <v>336.66974311425901</v>
      </c>
      <c r="R267">
        <v>338.21724045127002</v>
      </c>
      <c r="S267">
        <v>333.31805273869298</v>
      </c>
      <c r="T267">
        <v>331.42895674873603</v>
      </c>
      <c r="U267">
        <v>330.70099232471699</v>
      </c>
      <c r="V267">
        <v>336.473600377754</v>
      </c>
      <c r="W267">
        <v>332.28442110964198</v>
      </c>
      <c r="X267">
        <v>315.38259104746299</v>
      </c>
      <c r="Y267">
        <v>327.13304879764701</v>
      </c>
      <c r="Z267">
        <v>320.66099769589499</v>
      </c>
      <c r="AA267">
        <v>332.426236842891</v>
      </c>
      <c r="AB267">
        <v>327.45846748084898</v>
      </c>
      <c r="AC267">
        <v>318.21966525874001</v>
      </c>
      <c r="AD267">
        <v>312.09295672626098</v>
      </c>
      <c r="AE267">
        <v>334.33775846382798</v>
      </c>
      <c r="AF267">
        <v>325.30068737232801</v>
      </c>
      <c r="AG267">
        <v>322.74085655408999</v>
      </c>
      <c r="AH267">
        <v>327.62645719780699</v>
      </c>
      <c r="AI267">
        <v>322.05493649653698</v>
      </c>
      <c r="AJ267">
        <v>334.23876719839302</v>
      </c>
      <c r="AK267">
        <v>329.23137801367</v>
      </c>
      <c r="AL267">
        <v>326.10851977292702</v>
      </c>
      <c r="AM267">
        <v>340.166299025623</v>
      </c>
      <c r="AN267">
        <v>322.79066676121897</v>
      </c>
      <c r="AO267">
        <v>328.88046621456101</v>
      </c>
      <c r="AP267">
        <v>337.13735255976798</v>
      </c>
      <c r="AQ267">
        <v>343.68260571999798</v>
      </c>
      <c r="AR267">
        <v>339.06785902068998</v>
      </c>
      <c r="AS267">
        <v>333.45878670164097</v>
      </c>
      <c r="AT267">
        <v>336.411583579482</v>
      </c>
      <c r="AU267">
        <v>334.91660984598502</v>
      </c>
      <c r="AV267">
        <v>331.01973091463799</v>
      </c>
      <c r="AW267">
        <v>329.21874619932697</v>
      </c>
      <c r="AX267">
        <v>326.78617648258898</v>
      </c>
      <c r="AY267">
        <v>336.218860414929</v>
      </c>
      <c r="AZ267">
        <v>335.51429462541398</v>
      </c>
      <c r="BA267">
        <v>334.711743664994</v>
      </c>
      <c r="BB267">
        <v>339.309344127923</v>
      </c>
      <c r="BC267">
        <v>334.74661000733602</v>
      </c>
      <c r="BD267">
        <v>327.01452910903902</v>
      </c>
      <c r="BE267">
        <v>330.71344857130498</v>
      </c>
      <c r="BF267">
        <v>335.45737350450901</v>
      </c>
      <c r="BG267">
        <v>331.14126274345602</v>
      </c>
      <c r="BH267">
        <v>336.919001146727</v>
      </c>
      <c r="BI267">
        <v>339.314108078743</v>
      </c>
      <c r="BJ267">
        <v>330.76051346751302</v>
      </c>
      <c r="BK267">
        <v>329.57984361997899</v>
      </c>
      <c r="BL267">
        <v>339.05955161576497</v>
      </c>
      <c r="BM267">
        <v>335.23957236282899</v>
      </c>
      <c r="BN267">
        <v>337.39673974638299</v>
      </c>
      <c r="BO267">
        <v>335.71114907559502</v>
      </c>
      <c r="BP267">
        <v>331.80835023129902</v>
      </c>
      <c r="BQ267">
        <v>337.61435367843001</v>
      </c>
      <c r="BR267">
        <v>322.02246406805602</v>
      </c>
      <c r="BS267">
        <v>336.04772360820698</v>
      </c>
      <c r="BT267">
        <v>330.25766076604202</v>
      </c>
      <c r="BU267">
        <v>325.81008342041599</v>
      </c>
      <c r="BV267">
        <v>340.13433939116101</v>
      </c>
      <c r="BW267">
        <v>322.95504135855401</v>
      </c>
      <c r="BX267">
        <v>330.94873135168399</v>
      </c>
      <c r="BY267">
        <v>330.35992636143902</v>
      </c>
      <c r="BZ267">
        <v>336.30377349723398</v>
      </c>
      <c r="CA267">
        <v>331.78916516205697</v>
      </c>
      <c r="CB267">
        <v>331.99645954608297</v>
      </c>
      <c r="CC267">
        <v>341.57656713521601</v>
      </c>
      <c r="CD267">
        <v>334.045867762922</v>
      </c>
    </row>
    <row r="268" spans="1:82" x14ac:dyDescent="0.25">
      <c r="A268">
        <v>63.925233644859802</v>
      </c>
      <c r="B268">
        <v>338.07282192394302</v>
      </c>
      <c r="C268">
        <v>333.21435097201601</v>
      </c>
      <c r="D268">
        <v>342.36564406910497</v>
      </c>
      <c r="E268">
        <v>335.37163317624498</v>
      </c>
      <c r="F268">
        <v>329.67275249668</v>
      </c>
      <c r="G268">
        <v>332.00259908656</v>
      </c>
      <c r="H268">
        <v>340.383048917454</v>
      </c>
      <c r="I268">
        <v>330.986048430045</v>
      </c>
      <c r="J268">
        <v>334.821024462509</v>
      </c>
      <c r="K268">
        <v>327.09814602358398</v>
      </c>
      <c r="L268">
        <v>330.60974658536901</v>
      </c>
      <c r="M268">
        <v>328.45179119223002</v>
      </c>
      <c r="N268">
        <v>326.43420326645003</v>
      </c>
      <c r="O268">
        <v>335.97306372824403</v>
      </c>
      <c r="P268">
        <v>335.123355029018</v>
      </c>
      <c r="Q268">
        <v>336.85004722567697</v>
      </c>
      <c r="R268">
        <v>337.33131912508901</v>
      </c>
      <c r="S268">
        <v>331.74091358285301</v>
      </c>
      <c r="T268">
        <v>330.646934547679</v>
      </c>
      <c r="U268">
        <v>331.60645881050903</v>
      </c>
      <c r="V268">
        <v>336.38884192766199</v>
      </c>
      <c r="W268">
        <v>331.91062232818899</v>
      </c>
      <c r="X268">
        <v>314.57954573239198</v>
      </c>
      <c r="Y268">
        <v>326.052855725477</v>
      </c>
      <c r="Z268">
        <v>319.27412271375499</v>
      </c>
      <c r="AA268">
        <v>332.86487296980602</v>
      </c>
      <c r="AB268">
        <v>327.16839650409298</v>
      </c>
      <c r="AC268">
        <v>319.20824888234301</v>
      </c>
      <c r="AD268">
        <v>311.97695661713999</v>
      </c>
      <c r="AE268">
        <v>334.39351678225302</v>
      </c>
      <c r="AF268">
        <v>325.38658739224297</v>
      </c>
      <c r="AG268">
        <v>321.36161001849098</v>
      </c>
      <c r="AH268">
        <v>329.036725148855</v>
      </c>
      <c r="AI268">
        <v>322.532615066326</v>
      </c>
      <c r="AJ268">
        <v>335.680984055723</v>
      </c>
      <c r="AK268">
        <v>328.53591281726602</v>
      </c>
      <c r="AL268">
        <v>327.45401792621499</v>
      </c>
      <c r="AM268">
        <v>342.49519281750003</v>
      </c>
      <c r="AN268">
        <v>323.564007151049</v>
      </c>
      <c r="AO268">
        <v>327.55633123966197</v>
      </c>
      <c r="AP268">
        <v>338.33932858229099</v>
      </c>
      <c r="AQ268">
        <v>343.143752470263</v>
      </c>
      <c r="AR268">
        <v>339.35897660681701</v>
      </c>
      <c r="AS268">
        <v>332.67177008878502</v>
      </c>
      <c r="AT268">
        <v>335.52829347519901</v>
      </c>
      <c r="AU268">
        <v>334.38090918678301</v>
      </c>
      <c r="AV268">
        <v>331.662171686666</v>
      </c>
      <c r="AW268">
        <v>329.50584872847998</v>
      </c>
      <c r="AX268">
        <v>327.53707456964798</v>
      </c>
      <c r="AY268">
        <v>335.72929955527701</v>
      </c>
      <c r="AZ268">
        <v>334.14211176790798</v>
      </c>
      <c r="BA268">
        <v>336.50010917350698</v>
      </c>
      <c r="BB268">
        <v>339.47709936454902</v>
      </c>
      <c r="BC268">
        <v>333.89273528549501</v>
      </c>
      <c r="BD268">
        <v>325.14618536989201</v>
      </c>
      <c r="BE268">
        <v>330.80620030630303</v>
      </c>
      <c r="BF268">
        <v>335.53653087128203</v>
      </c>
      <c r="BG268">
        <v>331.81116283628398</v>
      </c>
      <c r="BH268">
        <v>337.312148173602</v>
      </c>
      <c r="BI268">
        <v>338.30496589230501</v>
      </c>
      <c r="BJ268">
        <v>331.07472983038701</v>
      </c>
      <c r="BK268">
        <v>330.68476156767798</v>
      </c>
      <c r="BL268">
        <v>339.87311669713</v>
      </c>
      <c r="BM268">
        <v>338.15064989768302</v>
      </c>
      <c r="BN268">
        <v>336.68821456931101</v>
      </c>
      <c r="BO268">
        <v>335.62212180722901</v>
      </c>
      <c r="BP268">
        <v>331.72807187490002</v>
      </c>
      <c r="BQ268">
        <v>337.15143373697299</v>
      </c>
      <c r="BR268">
        <v>321.012651519006</v>
      </c>
      <c r="BS268">
        <v>335.71816019147298</v>
      </c>
      <c r="BT268">
        <v>330.49736493718001</v>
      </c>
      <c r="BU268">
        <v>326.25106773522799</v>
      </c>
      <c r="BV268">
        <v>340.94283782750199</v>
      </c>
      <c r="BW268">
        <v>321.96167177058999</v>
      </c>
      <c r="BX268">
        <v>329.83384601390298</v>
      </c>
      <c r="BY268">
        <v>331.05605326459198</v>
      </c>
      <c r="BZ268">
        <v>336.79051960558098</v>
      </c>
      <c r="CA268">
        <v>330.352492491129</v>
      </c>
      <c r="CB268">
        <v>329.59267920017402</v>
      </c>
      <c r="CC268">
        <v>343.232612234795</v>
      </c>
      <c r="CD268">
        <v>334.855510177562</v>
      </c>
    </row>
    <row r="269" spans="1:82" x14ac:dyDescent="0.25">
      <c r="A269">
        <v>64.1655540720961</v>
      </c>
      <c r="B269">
        <v>333.19459225088798</v>
      </c>
      <c r="C269">
        <v>330.92536761945797</v>
      </c>
      <c r="D269">
        <v>339.36614403895402</v>
      </c>
      <c r="E269">
        <v>333.5043558054</v>
      </c>
      <c r="F269">
        <v>330.19611978473699</v>
      </c>
      <c r="G269">
        <v>343.04860531430199</v>
      </c>
      <c r="H269">
        <v>343.05399186462802</v>
      </c>
      <c r="I269">
        <v>330.49684707925002</v>
      </c>
      <c r="J269">
        <v>335.727736466061</v>
      </c>
      <c r="K269">
        <v>327.14959513985002</v>
      </c>
      <c r="L269">
        <v>329.34139608309198</v>
      </c>
      <c r="M269">
        <v>326.64199081830401</v>
      </c>
      <c r="N269">
        <v>331.03965771387698</v>
      </c>
      <c r="O269">
        <v>334.51183481206903</v>
      </c>
      <c r="P269">
        <v>337.63932534677599</v>
      </c>
      <c r="Q269">
        <v>333.71161491691799</v>
      </c>
      <c r="R269">
        <v>331.01699251308298</v>
      </c>
      <c r="S269">
        <v>333.325147255236</v>
      </c>
      <c r="T269">
        <v>328.92701335099702</v>
      </c>
      <c r="U269">
        <v>333.44214922701701</v>
      </c>
      <c r="V269">
        <v>333.79909022871902</v>
      </c>
      <c r="W269">
        <v>326.79900200177201</v>
      </c>
      <c r="X269">
        <v>314.47875265417298</v>
      </c>
      <c r="Y269">
        <v>318.85533536394399</v>
      </c>
      <c r="Z269">
        <v>324.23620029985</v>
      </c>
      <c r="AA269">
        <v>326.15695281120202</v>
      </c>
      <c r="AB269">
        <v>329.76360832830102</v>
      </c>
      <c r="AC269">
        <v>320.93785401926198</v>
      </c>
      <c r="AD269">
        <v>313.55459050785902</v>
      </c>
      <c r="AE269">
        <v>330.664727255358</v>
      </c>
      <c r="AF269">
        <v>331.70550903665099</v>
      </c>
      <c r="AG269">
        <v>316.74159342092003</v>
      </c>
      <c r="AH269">
        <v>324.920748646817</v>
      </c>
      <c r="AI269">
        <v>326.95878504271701</v>
      </c>
      <c r="AJ269">
        <v>334.84601183407699</v>
      </c>
      <c r="AK269">
        <v>334.47200282348501</v>
      </c>
      <c r="AL269">
        <v>330.86204226509199</v>
      </c>
      <c r="AM269">
        <v>343.009478850797</v>
      </c>
      <c r="AN269">
        <v>326.25054654987002</v>
      </c>
      <c r="AO269">
        <v>324.77378734312401</v>
      </c>
      <c r="AP269">
        <v>339.96528876066299</v>
      </c>
      <c r="AQ269">
        <v>338.32808327255799</v>
      </c>
      <c r="AR269">
        <v>333.24553107487799</v>
      </c>
      <c r="AS269">
        <v>332.85505507167102</v>
      </c>
      <c r="AT269">
        <v>331.14712285949997</v>
      </c>
      <c r="AU269">
        <v>329.28420490321901</v>
      </c>
      <c r="AV269">
        <v>331.71810633643298</v>
      </c>
      <c r="AW269">
        <v>335.257046566832</v>
      </c>
      <c r="AX269">
        <v>331.98443314744799</v>
      </c>
      <c r="AY269">
        <v>336.34202512536302</v>
      </c>
      <c r="AZ269">
        <v>334.52324639219802</v>
      </c>
      <c r="BA269">
        <v>336.77321532720799</v>
      </c>
      <c r="BB269">
        <v>338.803924979133</v>
      </c>
      <c r="BC269">
        <v>336.17125910867401</v>
      </c>
      <c r="BD269">
        <v>324.44187212442398</v>
      </c>
      <c r="BE269">
        <v>332.80881896736298</v>
      </c>
      <c r="BF269">
        <v>336.39030423882298</v>
      </c>
      <c r="BG269">
        <v>328.799755573342</v>
      </c>
      <c r="BH269">
        <v>337.43442051206301</v>
      </c>
      <c r="BI269">
        <v>332.86628143962099</v>
      </c>
      <c r="BJ269">
        <v>335.59165167179799</v>
      </c>
      <c r="BK269">
        <v>331.25708313098602</v>
      </c>
      <c r="BL269">
        <v>335.09601965531198</v>
      </c>
      <c r="BM269">
        <v>339.56340048516302</v>
      </c>
      <c r="BN269">
        <v>333.73385226613999</v>
      </c>
      <c r="BO269">
        <v>326.463933354267</v>
      </c>
      <c r="BP269">
        <v>331.61781359721198</v>
      </c>
      <c r="BQ269">
        <v>338.44916397993399</v>
      </c>
      <c r="BR269">
        <v>325.33329017442998</v>
      </c>
      <c r="BS269">
        <v>333.43170716613201</v>
      </c>
      <c r="BT269">
        <v>331.49804396303801</v>
      </c>
      <c r="BU269">
        <v>330.04142125571502</v>
      </c>
      <c r="BV269">
        <v>333.97278704837697</v>
      </c>
      <c r="BW269">
        <v>325.538180171161</v>
      </c>
      <c r="BX269">
        <v>333.29248190790099</v>
      </c>
      <c r="BY269">
        <v>337.67865807357703</v>
      </c>
      <c r="BZ269">
        <v>340.71831681323903</v>
      </c>
      <c r="CA269">
        <v>326.07158162214699</v>
      </c>
      <c r="CB269">
        <v>325.536629727763</v>
      </c>
      <c r="CC269">
        <v>338.34756731398397</v>
      </c>
      <c r="CD269">
        <v>339.165810616925</v>
      </c>
    </row>
    <row r="270" spans="1:82" x14ac:dyDescent="0.25">
      <c r="A270">
        <v>64.405874499332398</v>
      </c>
      <c r="B270">
        <v>331.68678178438398</v>
      </c>
      <c r="C270">
        <v>331.83566920091801</v>
      </c>
      <c r="D270">
        <v>338.55104698104702</v>
      </c>
      <c r="E270">
        <v>333.31770967663499</v>
      </c>
      <c r="F270">
        <v>330.38029771664998</v>
      </c>
      <c r="G270">
        <v>344.506678952877</v>
      </c>
      <c r="H270">
        <v>343.69916816160298</v>
      </c>
      <c r="I270">
        <v>330.95935312537</v>
      </c>
      <c r="J270">
        <v>335.71333724822603</v>
      </c>
      <c r="K270">
        <v>327.31633047533097</v>
      </c>
      <c r="L270">
        <v>328.62024556274901</v>
      </c>
      <c r="M270">
        <v>326.90309202379501</v>
      </c>
      <c r="N270">
        <v>331.82716139988901</v>
      </c>
      <c r="O270">
        <v>334.04577807977</v>
      </c>
      <c r="P270">
        <v>337.57638093608801</v>
      </c>
      <c r="Q270">
        <v>332.38760003169199</v>
      </c>
      <c r="R270">
        <v>329.76148075762302</v>
      </c>
      <c r="S270">
        <v>333.70459079767102</v>
      </c>
      <c r="T270">
        <v>328.23882933165902</v>
      </c>
      <c r="U270">
        <v>334.630310803133</v>
      </c>
      <c r="V270">
        <v>333.99410834696903</v>
      </c>
      <c r="W270">
        <v>325.38103363742601</v>
      </c>
      <c r="X270">
        <v>315.54174722174002</v>
      </c>
      <c r="Y270">
        <v>318.53173583265902</v>
      </c>
      <c r="Z270">
        <v>324.51584759766303</v>
      </c>
      <c r="AA270">
        <v>324.03330743884499</v>
      </c>
      <c r="AB270">
        <v>329.68566900779501</v>
      </c>
      <c r="AC270">
        <v>321.53798301015701</v>
      </c>
      <c r="AD270">
        <v>313.507800405333</v>
      </c>
      <c r="AE270">
        <v>329.46117087687497</v>
      </c>
      <c r="AF270">
        <v>332.64920708415502</v>
      </c>
      <c r="AG270">
        <v>316.21401954557598</v>
      </c>
      <c r="AH270">
        <v>324.59659852319697</v>
      </c>
      <c r="AI270">
        <v>327.517984187016</v>
      </c>
      <c r="AJ270">
        <v>334.16697478385601</v>
      </c>
      <c r="AK270">
        <v>335.89633290815402</v>
      </c>
      <c r="AL270">
        <v>330.44108075894002</v>
      </c>
      <c r="AM270">
        <v>341.24455979020399</v>
      </c>
      <c r="AN270">
        <v>326.885466080154</v>
      </c>
      <c r="AO270">
        <v>323.68423700101999</v>
      </c>
      <c r="AP270">
        <v>339.97190738318602</v>
      </c>
      <c r="AQ270">
        <v>336.123549938488</v>
      </c>
      <c r="AR270">
        <v>331.85474682889202</v>
      </c>
      <c r="AS270">
        <v>332.13824299668102</v>
      </c>
      <c r="AT270">
        <v>330.27442180630101</v>
      </c>
      <c r="AU270">
        <v>327.85069726065899</v>
      </c>
      <c r="AV270">
        <v>332.59193691022301</v>
      </c>
      <c r="AW270">
        <v>335.60043553609302</v>
      </c>
      <c r="AX270">
        <v>333.48845665267203</v>
      </c>
      <c r="AY270">
        <v>336.535878322999</v>
      </c>
      <c r="AZ270">
        <v>335.84625197807202</v>
      </c>
      <c r="BA270">
        <v>336.92356911232503</v>
      </c>
      <c r="BB270">
        <v>338.00044426376598</v>
      </c>
      <c r="BC270">
        <v>335.94438033935899</v>
      </c>
      <c r="BD270">
        <v>324.96827400262902</v>
      </c>
      <c r="BE270">
        <v>332.93308705683302</v>
      </c>
      <c r="BF270">
        <v>336.37390296892602</v>
      </c>
      <c r="BG270">
        <v>327.88422458453999</v>
      </c>
      <c r="BH270">
        <v>337.43732243947102</v>
      </c>
      <c r="BI270">
        <v>331.51986534715502</v>
      </c>
      <c r="BJ270">
        <v>337.10962754528799</v>
      </c>
      <c r="BK270">
        <v>332.29456566140402</v>
      </c>
      <c r="BL270">
        <v>334.16408610915801</v>
      </c>
      <c r="BM270">
        <v>339.64356543645903</v>
      </c>
      <c r="BN270">
        <v>333.00304831501899</v>
      </c>
      <c r="BO270">
        <v>324.71321004101299</v>
      </c>
      <c r="BP270">
        <v>331.85461629466698</v>
      </c>
      <c r="BQ270">
        <v>337.95789119764498</v>
      </c>
      <c r="BR270">
        <v>326.87204655233199</v>
      </c>
      <c r="BS270">
        <v>333.24661944276198</v>
      </c>
      <c r="BT270">
        <v>332.471980513228</v>
      </c>
      <c r="BU270">
        <v>331.213265519017</v>
      </c>
      <c r="BV270">
        <v>332.17730139652798</v>
      </c>
      <c r="BW270">
        <v>327.09543250425202</v>
      </c>
      <c r="BX270">
        <v>333.66236420943699</v>
      </c>
      <c r="BY270">
        <v>338.59829133580303</v>
      </c>
      <c r="BZ270">
        <v>340.67389037900801</v>
      </c>
      <c r="CA270">
        <v>325.33287239051299</v>
      </c>
      <c r="CB270">
        <v>324.76593234074102</v>
      </c>
      <c r="CC270">
        <v>338.186957504129</v>
      </c>
      <c r="CD270">
        <v>340.78519631803698</v>
      </c>
    </row>
    <row r="271" spans="1:82" x14ac:dyDescent="0.25">
      <c r="A271">
        <v>64.646194926568697</v>
      </c>
      <c r="B271">
        <v>325.85271052091002</v>
      </c>
      <c r="C271">
        <v>330.36476994092499</v>
      </c>
      <c r="D271">
        <v>336.15209306979301</v>
      </c>
      <c r="E271">
        <v>333.99859143089901</v>
      </c>
      <c r="F271">
        <v>334.69050642005601</v>
      </c>
      <c r="G271">
        <v>341.37529529193802</v>
      </c>
      <c r="H271">
        <v>343.34829015732998</v>
      </c>
      <c r="I271">
        <v>330.95726259464902</v>
      </c>
      <c r="J271">
        <v>331.15349682497703</v>
      </c>
      <c r="K271">
        <v>330.7193177355</v>
      </c>
      <c r="L271">
        <v>332.29317157400499</v>
      </c>
      <c r="M271">
        <v>331.79640515285797</v>
      </c>
      <c r="N271">
        <v>334.609471044766</v>
      </c>
      <c r="O271">
        <v>332.97158651856103</v>
      </c>
      <c r="P271">
        <v>332.28443308342099</v>
      </c>
      <c r="Q271">
        <v>327.26074642437101</v>
      </c>
      <c r="R271">
        <v>324.36968752644401</v>
      </c>
      <c r="S271">
        <v>327.51508554060302</v>
      </c>
      <c r="T271">
        <v>329.89893555291201</v>
      </c>
      <c r="U271">
        <v>333.94272294394898</v>
      </c>
      <c r="V271">
        <v>328.937184311225</v>
      </c>
      <c r="W271">
        <v>326.43330717578601</v>
      </c>
      <c r="X271">
        <v>321.57717798057303</v>
      </c>
      <c r="Y271">
        <v>313.35152103211698</v>
      </c>
      <c r="Z271">
        <v>324.01151399899101</v>
      </c>
      <c r="AA271">
        <v>321.09275106273998</v>
      </c>
      <c r="AB271">
        <v>324.61979150495102</v>
      </c>
      <c r="AC271">
        <v>322.25786639395398</v>
      </c>
      <c r="AD271">
        <v>316.54367971492002</v>
      </c>
      <c r="AE271">
        <v>329.66606166981398</v>
      </c>
      <c r="AF271">
        <v>331.50845179189099</v>
      </c>
      <c r="AG271">
        <v>313.259979447452</v>
      </c>
      <c r="AH271">
        <v>324.31995987475102</v>
      </c>
      <c r="AI271">
        <v>329.49730939891299</v>
      </c>
      <c r="AJ271">
        <v>332.87142575232502</v>
      </c>
      <c r="AK271">
        <v>331.94643797532899</v>
      </c>
      <c r="AL271">
        <v>334.91364797520299</v>
      </c>
      <c r="AM271">
        <v>338.36173030945901</v>
      </c>
      <c r="AN271">
        <v>325.45221983960602</v>
      </c>
      <c r="AO271">
        <v>324.051515620857</v>
      </c>
      <c r="AP271">
        <v>335.42207413905902</v>
      </c>
      <c r="AQ271">
        <v>331.17805993633903</v>
      </c>
      <c r="AR271">
        <v>334.18404673523401</v>
      </c>
      <c r="AS271">
        <v>325.21105288412502</v>
      </c>
      <c r="AT271">
        <v>325.62037755262702</v>
      </c>
      <c r="AU271">
        <v>324.35552580666302</v>
      </c>
      <c r="AV271">
        <v>336.97622076656</v>
      </c>
      <c r="AW271">
        <v>334.58291500658203</v>
      </c>
      <c r="AX271">
        <v>338.54611007016302</v>
      </c>
      <c r="AY271">
        <v>335.469220619049</v>
      </c>
      <c r="AZ271">
        <v>339.39680935390601</v>
      </c>
      <c r="BA271">
        <v>337.497727161098</v>
      </c>
      <c r="BB271">
        <v>332.90197968632998</v>
      </c>
      <c r="BC271">
        <v>333.59944958383102</v>
      </c>
      <c r="BD271">
        <v>328.44817993376103</v>
      </c>
      <c r="BE271">
        <v>338.29242524335399</v>
      </c>
      <c r="BF271">
        <v>335.87768588852202</v>
      </c>
      <c r="BG271">
        <v>328.17281680233702</v>
      </c>
      <c r="BH271">
        <v>333.68355767605198</v>
      </c>
      <c r="BI271">
        <v>330.01288719996398</v>
      </c>
      <c r="BJ271">
        <v>344.44586833109003</v>
      </c>
      <c r="BK271">
        <v>329.49002940614099</v>
      </c>
      <c r="BL271">
        <v>332.30763992632899</v>
      </c>
      <c r="BM271">
        <v>348.28723629933</v>
      </c>
      <c r="BN271">
        <v>331.51639240615498</v>
      </c>
      <c r="BO271">
        <v>332.09704712652399</v>
      </c>
      <c r="BP271">
        <v>329.687304503809</v>
      </c>
      <c r="BQ271">
        <v>335.78656095896901</v>
      </c>
      <c r="BR271">
        <v>329.76617845619802</v>
      </c>
      <c r="BS271">
        <v>328.49835336502798</v>
      </c>
      <c r="BT271">
        <v>337.46130653640398</v>
      </c>
      <c r="BU271">
        <v>336.584923784154</v>
      </c>
      <c r="BV271">
        <v>330.29731888761398</v>
      </c>
      <c r="BW271">
        <v>328.023115418175</v>
      </c>
      <c r="BX271">
        <v>335.12134502481098</v>
      </c>
      <c r="BY271">
        <v>344.05784553638898</v>
      </c>
      <c r="BZ271">
        <v>340.209273355704</v>
      </c>
      <c r="CA271">
        <v>331.84535859392798</v>
      </c>
      <c r="CB271">
        <v>326.07720369657301</v>
      </c>
      <c r="CC271">
        <v>339.42312205233202</v>
      </c>
      <c r="CD271">
        <v>339.67529562060201</v>
      </c>
    </row>
    <row r="272" spans="1:82" x14ac:dyDescent="0.25">
      <c r="A272">
        <v>64.886515353804995</v>
      </c>
      <c r="B272">
        <v>326.90258209572602</v>
      </c>
      <c r="C272">
        <v>330.59561116230799</v>
      </c>
      <c r="D272">
        <v>335.299434907418</v>
      </c>
      <c r="E272">
        <v>334.52168775842603</v>
      </c>
      <c r="F272">
        <v>335.91093443666199</v>
      </c>
      <c r="G272">
        <v>340.06018856209403</v>
      </c>
      <c r="H272">
        <v>342.64391680251299</v>
      </c>
      <c r="I272">
        <v>332.46410812659002</v>
      </c>
      <c r="J272">
        <v>331.05098713982699</v>
      </c>
      <c r="K272">
        <v>328.48178445809202</v>
      </c>
      <c r="L272">
        <v>332.862688872273</v>
      </c>
      <c r="M272">
        <v>332.19436867508699</v>
      </c>
      <c r="N272">
        <v>335.71243155887203</v>
      </c>
      <c r="O272">
        <v>331.79113125518501</v>
      </c>
      <c r="P272">
        <v>331.714308156176</v>
      </c>
      <c r="Q272">
        <v>327.35258543960498</v>
      </c>
      <c r="R272">
        <v>323.062594368784</v>
      </c>
      <c r="S272">
        <v>326.72421012546698</v>
      </c>
      <c r="T272">
        <v>331.43315578638499</v>
      </c>
      <c r="U272">
        <v>332.14587295547102</v>
      </c>
      <c r="V272">
        <v>326.64136852760799</v>
      </c>
      <c r="W272">
        <v>327.79066291042301</v>
      </c>
      <c r="X272">
        <v>321.96598821557899</v>
      </c>
      <c r="Y272">
        <v>312.70857878949499</v>
      </c>
      <c r="Z272">
        <v>322.06841685513098</v>
      </c>
      <c r="AA272">
        <v>321.09466424367298</v>
      </c>
      <c r="AB272">
        <v>323.67184321063502</v>
      </c>
      <c r="AC272">
        <v>322.03114072933499</v>
      </c>
      <c r="AD272">
        <v>318.06114280162399</v>
      </c>
      <c r="AE272">
        <v>330.81748936116202</v>
      </c>
      <c r="AF272">
        <v>332.39941340891698</v>
      </c>
      <c r="AG272">
        <v>312.13015830210099</v>
      </c>
      <c r="AH272">
        <v>323.33834583814502</v>
      </c>
      <c r="AI272">
        <v>330.75265542894402</v>
      </c>
      <c r="AJ272">
        <v>332.11429708367803</v>
      </c>
      <c r="AK272">
        <v>331.76927391860397</v>
      </c>
      <c r="AL272">
        <v>335.04016280367699</v>
      </c>
      <c r="AM272">
        <v>336.42230866659003</v>
      </c>
      <c r="AN272">
        <v>323.91158394893398</v>
      </c>
      <c r="AO272">
        <v>323.74690315336699</v>
      </c>
      <c r="AP272">
        <v>334.25111874826098</v>
      </c>
      <c r="AQ272">
        <v>331.43437406200798</v>
      </c>
      <c r="AR272">
        <v>332.18984763302097</v>
      </c>
      <c r="AS272">
        <v>323.476464864364</v>
      </c>
      <c r="AT272">
        <v>324.34128973308799</v>
      </c>
      <c r="AU272">
        <v>324.44511104441602</v>
      </c>
      <c r="AV272">
        <v>339.168689745574</v>
      </c>
      <c r="AW272">
        <v>336.25970479463899</v>
      </c>
      <c r="AX272">
        <v>339.47557453178899</v>
      </c>
      <c r="AY272">
        <v>336.184211218298</v>
      </c>
      <c r="AZ272">
        <v>338.78035270300097</v>
      </c>
      <c r="BA272">
        <v>336.008453547653</v>
      </c>
      <c r="BB272">
        <v>330.55885232223397</v>
      </c>
      <c r="BC272">
        <v>333.23963996042102</v>
      </c>
      <c r="BD272">
        <v>330.23198008622001</v>
      </c>
      <c r="BE272">
        <v>339.98014541614299</v>
      </c>
      <c r="BF272">
        <v>334.89383852151701</v>
      </c>
      <c r="BG272">
        <v>326.48233890921603</v>
      </c>
      <c r="BH272">
        <v>332.20460009497299</v>
      </c>
      <c r="BI272">
        <v>328.12920794356899</v>
      </c>
      <c r="BJ272">
        <v>344.51220599265298</v>
      </c>
      <c r="BK272">
        <v>329.54105671518698</v>
      </c>
      <c r="BL272">
        <v>332.30059829908498</v>
      </c>
      <c r="BM272">
        <v>349.31355830091798</v>
      </c>
      <c r="BN272">
        <v>331.19406144095802</v>
      </c>
      <c r="BO272">
        <v>333.50763650254203</v>
      </c>
      <c r="BP272">
        <v>328.64070706129797</v>
      </c>
      <c r="BQ272">
        <v>335.82132175016102</v>
      </c>
      <c r="BR272">
        <v>329.662570775951</v>
      </c>
      <c r="BS272">
        <v>327.19641136595499</v>
      </c>
      <c r="BT272">
        <v>337.23741122910502</v>
      </c>
      <c r="BU272">
        <v>337.21846307504802</v>
      </c>
      <c r="BV272">
        <v>328.89715994143302</v>
      </c>
      <c r="BW272">
        <v>328.20689868109002</v>
      </c>
      <c r="BX272">
        <v>336.437832710794</v>
      </c>
      <c r="BY272">
        <v>345.76247255514102</v>
      </c>
      <c r="BZ272">
        <v>341.25913406690302</v>
      </c>
      <c r="CA272">
        <v>332.63445220765499</v>
      </c>
      <c r="CB272">
        <v>325.91915943077697</v>
      </c>
      <c r="CC272">
        <v>338.79040220629599</v>
      </c>
      <c r="CD272">
        <v>338.62361170524503</v>
      </c>
    </row>
    <row r="273" spans="1:82" x14ac:dyDescent="0.25">
      <c r="A273">
        <v>65.126835781041393</v>
      </c>
      <c r="B273">
        <v>329.31404135611001</v>
      </c>
      <c r="C273">
        <v>333.802774187267</v>
      </c>
      <c r="D273">
        <v>335.61334711200902</v>
      </c>
      <c r="E273">
        <v>332.28003356004399</v>
      </c>
      <c r="F273">
        <v>334.46096748303103</v>
      </c>
      <c r="G273">
        <v>340.00323714914799</v>
      </c>
      <c r="H273">
        <v>336.74254006850202</v>
      </c>
      <c r="I273">
        <v>337.85090145180499</v>
      </c>
      <c r="J273">
        <v>332.60434638509099</v>
      </c>
      <c r="K273">
        <v>330.92057646607702</v>
      </c>
      <c r="L273">
        <v>335.56038478498499</v>
      </c>
      <c r="M273">
        <v>337.25597299092601</v>
      </c>
      <c r="N273">
        <v>334.25733737394899</v>
      </c>
      <c r="O273">
        <v>336.49597027151998</v>
      </c>
      <c r="P273">
        <v>337.68133320744897</v>
      </c>
      <c r="Q273">
        <v>328.81633502739498</v>
      </c>
      <c r="R273">
        <v>326.42408062455399</v>
      </c>
      <c r="S273">
        <v>327.08809995135999</v>
      </c>
      <c r="T273">
        <v>335.34029517336501</v>
      </c>
      <c r="U273">
        <v>333.979405233058</v>
      </c>
      <c r="V273">
        <v>329.83890710830099</v>
      </c>
      <c r="W273">
        <v>329.68603062018099</v>
      </c>
      <c r="X273">
        <v>325.14188119760399</v>
      </c>
      <c r="Y273">
        <v>317.17777035350201</v>
      </c>
      <c r="Z273">
        <v>323.02153244940001</v>
      </c>
      <c r="AA273">
        <v>318.29128208129799</v>
      </c>
      <c r="AB273">
        <v>313.08091133905998</v>
      </c>
      <c r="AC273">
        <v>318.18091185344002</v>
      </c>
      <c r="AD273">
        <v>322.34279901163802</v>
      </c>
      <c r="AE273">
        <v>327.32410680122302</v>
      </c>
      <c r="AF273">
        <v>331.86272197266601</v>
      </c>
      <c r="AG273">
        <v>314.26438845487502</v>
      </c>
      <c r="AH273">
        <v>323.13825579332399</v>
      </c>
      <c r="AI273">
        <v>326.36210154697301</v>
      </c>
      <c r="AJ273">
        <v>330.86620579803503</v>
      </c>
      <c r="AK273">
        <v>333.06341527293603</v>
      </c>
      <c r="AL273">
        <v>334.58986678808299</v>
      </c>
      <c r="AM273">
        <v>331.86245697705198</v>
      </c>
      <c r="AN273">
        <v>319.59881943336097</v>
      </c>
      <c r="AO273">
        <v>326.52182178557302</v>
      </c>
      <c r="AP273">
        <v>330.92959674929199</v>
      </c>
      <c r="AQ273">
        <v>335.99301007291399</v>
      </c>
      <c r="AR273">
        <v>333.41070448658797</v>
      </c>
      <c r="AS273">
        <v>325.08802227315198</v>
      </c>
      <c r="AT273">
        <v>325.62129459437398</v>
      </c>
      <c r="AU273">
        <v>326.50534777490299</v>
      </c>
      <c r="AV273">
        <v>337.40650081725698</v>
      </c>
      <c r="AW273">
        <v>338.68958075156701</v>
      </c>
      <c r="AX273">
        <v>342.68453664209602</v>
      </c>
      <c r="AY273">
        <v>337.96360068068299</v>
      </c>
      <c r="AZ273">
        <v>335.941953205267</v>
      </c>
      <c r="BA273">
        <v>329.58607495734702</v>
      </c>
      <c r="BB273">
        <v>326.36128418849</v>
      </c>
      <c r="BC273">
        <v>332.36724198507301</v>
      </c>
      <c r="BD273">
        <v>335.64364131328398</v>
      </c>
      <c r="BE273">
        <v>339.66874127810797</v>
      </c>
      <c r="BF273">
        <v>337.085845729065</v>
      </c>
      <c r="BG273">
        <v>324.73546316106001</v>
      </c>
      <c r="BH273">
        <v>330.67000845261998</v>
      </c>
      <c r="BI273">
        <v>328.04919661052799</v>
      </c>
      <c r="BJ273">
        <v>341.24551735617803</v>
      </c>
      <c r="BK273">
        <v>327.10994814500901</v>
      </c>
      <c r="BL273">
        <v>334.27811076943402</v>
      </c>
      <c r="BM273">
        <v>343.72847269358402</v>
      </c>
      <c r="BN273">
        <v>334.38128060441397</v>
      </c>
      <c r="BO273">
        <v>338.18224587770698</v>
      </c>
      <c r="BP273">
        <v>324.93929472454698</v>
      </c>
      <c r="BQ273">
        <v>333.04314277433298</v>
      </c>
      <c r="BR273">
        <v>329.85856577221602</v>
      </c>
      <c r="BS273">
        <v>327.94272891013799</v>
      </c>
      <c r="BT273">
        <v>336.83579616941103</v>
      </c>
      <c r="BU273">
        <v>341.49218815467799</v>
      </c>
      <c r="BV273">
        <v>331.56973888779697</v>
      </c>
      <c r="BW273">
        <v>330.82944921788402</v>
      </c>
      <c r="BX273">
        <v>338.02367722862601</v>
      </c>
      <c r="BY273">
        <v>344.46224417731401</v>
      </c>
      <c r="BZ273">
        <v>338.60748000945301</v>
      </c>
      <c r="CA273">
        <v>331.45670748829099</v>
      </c>
      <c r="CB273">
        <v>331.87081169197302</v>
      </c>
      <c r="CC273">
        <v>333.56055793574598</v>
      </c>
      <c r="CD273">
        <v>337.942679714946</v>
      </c>
    </row>
    <row r="274" spans="1:82" x14ac:dyDescent="0.25">
      <c r="A274">
        <v>65.367156208277706</v>
      </c>
      <c r="B274">
        <v>331.82505517209898</v>
      </c>
      <c r="C274">
        <v>334.78722720153797</v>
      </c>
      <c r="D274">
        <v>338.60748919426101</v>
      </c>
      <c r="E274">
        <v>330.67536698739701</v>
      </c>
      <c r="F274">
        <v>335.38158598248799</v>
      </c>
      <c r="G274">
        <v>339.13417466695302</v>
      </c>
      <c r="H274">
        <v>336.71863904448998</v>
      </c>
      <c r="I274">
        <v>337.869650803762</v>
      </c>
      <c r="J274">
        <v>331.939496789472</v>
      </c>
      <c r="K274">
        <v>332.85631133208199</v>
      </c>
      <c r="L274">
        <v>336.04548342297602</v>
      </c>
      <c r="M274">
        <v>336.42077384248699</v>
      </c>
      <c r="N274">
        <v>331.874948974983</v>
      </c>
      <c r="O274">
        <v>336.30000364994999</v>
      </c>
      <c r="P274">
        <v>335.61881328953302</v>
      </c>
      <c r="Q274">
        <v>330.61861127957502</v>
      </c>
      <c r="R274">
        <v>326.06805950148998</v>
      </c>
      <c r="S274">
        <v>328.76399614974298</v>
      </c>
      <c r="T274">
        <v>334.30508343516601</v>
      </c>
      <c r="U274">
        <v>334.38392924566</v>
      </c>
      <c r="V274">
        <v>329.81497820481297</v>
      </c>
      <c r="W274">
        <v>328.45269952614098</v>
      </c>
      <c r="X274">
        <v>327.89326772879502</v>
      </c>
      <c r="Y274">
        <v>319.027830152295</v>
      </c>
      <c r="Z274">
        <v>323.31248888970299</v>
      </c>
      <c r="AA274">
        <v>318.49132009886199</v>
      </c>
      <c r="AB274">
        <v>313.077020003607</v>
      </c>
      <c r="AC274">
        <v>317.10655448251299</v>
      </c>
      <c r="AD274">
        <v>321.64017692444497</v>
      </c>
      <c r="AE274">
        <v>326.48085238373199</v>
      </c>
      <c r="AF274">
        <v>330.15882812098698</v>
      </c>
      <c r="AG274">
        <v>315.48758029032098</v>
      </c>
      <c r="AH274">
        <v>323.63628606934299</v>
      </c>
      <c r="AI274">
        <v>324.47110774903899</v>
      </c>
      <c r="AJ274">
        <v>329.70157761924997</v>
      </c>
      <c r="AK274">
        <v>333.61924233005902</v>
      </c>
      <c r="AL274">
        <v>332.93560573687199</v>
      </c>
      <c r="AM274">
        <v>330.12513550860598</v>
      </c>
      <c r="AN274">
        <v>318.47896612235502</v>
      </c>
      <c r="AO274">
        <v>326.95462606527002</v>
      </c>
      <c r="AP274">
        <v>332.423633993549</v>
      </c>
      <c r="AQ274">
        <v>335.17089252627102</v>
      </c>
      <c r="AR274">
        <v>335.75035049089797</v>
      </c>
      <c r="AS274">
        <v>324.91555863738</v>
      </c>
      <c r="AT274">
        <v>325.59907826655302</v>
      </c>
      <c r="AU274">
        <v>326.47409203292199</v>
      </c>
      <c r="AV274">
        <v>335.986159537292</v>
      </c>
      <c r="AW274">
        <v>339.46330142226202</v>
      </c>
      <c r="AX274">
        <v>342.84511087083001</v>
      </c>
      <c r="AY274">
        <v>338.02033444483698</v>
      </c>
      <c r="AZ274">
        <v>334.52579224466001</v>
      </c>
      <c r="BA274">
        <v>327.679764171633</v>
      </c>
      <c r="BB274">
        <v>326.726118041696</v>
      </c>
      <c r="BC274">
        <v>332.14963166198402</v>
      </c>
      <c r="BD274">
        <v>334.757388540053</v>
      </c>
      <c r="BE274">
        <v>339.55517058441399</v>
      </c>
      <c r="BF274">
        <v>337.35143589302999</v>
      </c>
      <c r="BG274">
        <v>324.96528243021402</v>
      </c>
      <c r="BH274">
        <v>331.314944864339</v>
      </c>
      <c r="BI274">
        <v>329.44810357020498</v>
      </c>
      <c r="BJ274">
        <v>341.52603352680802</v>
      </c>
      <c r="BK274">
        <v>326.341000308368</v>
      </c>
      <c r="BL274">
        <v>335.359721823021</v>
      </c>
      <c r="BM274">
        <v>342.51422319449898</v>
      </c>
      <c r="BN274">
        <v>334.06098362203102</v>
      </c>
      <c r="BO274">
        <v>338.55614512267903</v>
      </c>
      <c r="BP274">
        <v>325.66765927659799</v>
      </c>
      <c r="BQ274">
        <v>331.68153300976002</v>
      </c>
      <c r="BR274">
        <v>330.51556855127399</v>
      </c>
      <c r="BS274">
        <v>327.68695662574902</v>
      </c>
      <c r="BT274">
        <v>337.514885807984</v>
      </c>
      <c r="BU274">
        <v>342.15007426874001</v>
      </c>
      <c r="BV274">
        <v>331.32068477694003</v>
      </c>
      <c r="BW274">
        <v>331.34362827992902</v>
      </c>
      <c r="BX274">
        <v>337.55630417022599</v>
      </c>
      <c r="BY274">
        <v>342.24005589766801</v>
      </c>
      <c r="BZ274">
        <v>336.45214794096398</v>
      </c>
      <c r="CA274">
        <v>329.75940684266999</v>
      </c>
      <c r="CB274">
        <v>334.90852198285899</v>
      </c>
      <c r="CC274">
        <v>332.05054301045499</v>
      </c>
      <c r="CD274">
        <v>339.49680343562301</v>
      </c>
    </row>
    <row r="275" spans="1:82" x14ac:dyDescent="0.25">
      <c r="A275">
        <v>65.607476635514004</v>
      </c>
      <c r="B275">
        <v>336.43062545604801</v>
      </c>
      <c r="C275">
        <v>340.77932530415598</v>
      </c>
      <c r="D275">
        <v>339.79549631708602</v>
      </c>
      <c r="E275">
        <v>329.63764625576403</v>
      </c>
      <c r="F275">
        <v>333.28461186120501</v>
      </c>
      <c r="G275">
        <v>336.40915812761</v>
      </c>
      <c r="H275">
        <v>334.97940185434601</v>
      </c>
      <c r="I275">
        <v>338.04270397688401</v>
      </c>
      <c r="J275">
        <v>334.32695613992098</v>
      </c>
      <c r="K275">
        <v>333.83523141021499</v>
      </c>
      <c r="L275">
        <v>340.54973845854403</v>
      </c>
      <c r="M275">
        <v>340.78590781244202</v>
      </c>
      <c r="N275">
        <v>326.86054407033998</v>
      </c>
      <c r="O275">
        <v>334.47309857756301</v>
      </c>
      <c r="P275">
        <v>328.86380047733701</v>
      </c>
      <c r="Q275">
        <v>332.39843781328398</v>
      </c>
      <c r="R275">
        <v>324.58861402298601</v>
      </c>
      <c r="S275">
        <v>327.06154788288501</v>
      </c>
      <c r="T275">
        <v>333.36802749545001</v>
      </c>
      <c r="U275">
        <v>334.52453121449003</v>
      </c>
      <c r="V275">
        <v>328.13935234351601</v>
      </c>
      <c r="W275">
        <v>327.17060886121902</v>
      </c>
      <c r="X275">
        <v>329.07407606442399</v>
      </c>
      <c r="Y275">
        <v>319.19225849557699</v>
      </c>
      <c r="Z275">
        <v>323.61358704600201</v>
      </c>
      <c r="AA275">
        <v>319.63655278909499</v>
      </c>
      <c r="AB275">
        <v>314.80676166476798</v>
      </c>
      <c r="AC275">
        <v>318.51108616500198</v>
      </c>
      <c r="AD275">
        <v>320.71850259773299</v>
      </c>
      <c r="AE275">
        <v>326.77946582277599</v>
      </c>
      <c r="AF275">
        <v>327.62778480643902</v>
      </c>
      <c r="AG275">
        <v>317.07617686619199</v>
      </c>
      <c r="AH275">
        <v>329.01143387449002</v>
      </c>
      <c r="AI275">
        <v>318.24256175625499</v>
      </c>
      <c r="AJ275">
        <v>329.418632696077</v>
      </c>
      <c r="AK275">
        <v>332.74496579968599</v>
      </c>
      <c r="AL275">
        <v>329.143365912749</v>
      </c>
      <c r="AM275">
        <v>330.22905784708001</v>
      </c>
      <c r="AN275">
        <v>318.84881923882199</v>
      </c>
      <c r="AO275">
        <v>327.16497250103902</v>
      </c>
      <c r="AP275">
        <v>335.486314586172</v>
      </c>
      <c r="AQ275">
        <v>335.21942288884202</v>
      </c>
      <c r="AR275">
        <v>338.07857016378898</v>
      </c>
      <c r="AS275">
        <v>326.69595062209697</v>
      </c>
      <c r="AT275">
        <v>330.83568678788703</v>
      </c>
      <c r="AU275">
        <v>332.61645519692399</v>
      </c>
      <c r="AV275">
        <v>332.653357842373</v>
      </c>
      <c r="AW275">
        <v>337.21140374208102</v>
      </c>
      <c r="AX275">
        <v>345.599868793621</v>
      </c>
      <c r="AY275">
        <v>334.334814256892</v>
      </c>
      <c r="AZ275">
        <v>333.55496873510702</v>
      </c>
      <c r="BA275">
        <v>329.82598791283601</v>
      </c>
      <c r="BB275">
        <v>322.94967191195002</v>
      </c>
      <c r="BC275">
        <v>330.08041423695101</v>
      </c>
      <c r="BD275">
        <v>336.249207803969</v>
      </c>
      <c r="BE275">
        <v>340.66855177289102</v>
      </c>
      <c r="BF275">
        <v>336.88518965169698</v>
      </c>
      <c r="BG275">
        <v>327.25197096591</v>
      </c>
      <c r="BH275">
        <v>332.99041290201302</v>
      </c>
      <c r="BI275">
        <v>333.53172400353901</v>
      </c>
      <c r="BJ275">
        <v>335.11614169250998</v>
      </c>
      <c r="BK275">
        <v>326.11871149499899</v>
      </c>
      <c r="BL275">
        <v>333.29214080871498</v>
      </c>
      <c r="BM275">
        <v>342.58974446980801</v>
      </c>
      <c r="BN275">
        <v>335.63655999970001</v>
      </c>
      <c r="BO275">
        <v>342.05315524916398</v>
      </c>
      <c r="BP275">
        <v>327.653623715945</v>
      </c>
      <c r="BQ275">
        <v>330.24622170972998</v>
      </c>
      <c r="BR275">
        <v>331.13702689157401</v>
      </c>
      <c r="BS275">
        <v>325.49127570915101</v>
      </c>
      <c r="BT275">
        <v>339.44866355849598</v>
      </c>
      <c r="BU275">
        <v>343.20785356925802</v>
      </c>
      <c r="BV275">
        <v>338.00762047843699</v>
      </c>
      <c r="BW275">
        <v>334.41776391478498</v>
      </c>
      <c r="BX275">
        <v>335.95773433238497</v>
      </c>
      <c r="BY275">
        <v>339.21457008484299</v>
      </c>
      <c r="BZ275">
        <v>333.86148627305403</v>
      </c>
      <c r="CA275">
        <v>335.87908998504798</v>
      </c>
      <c r="CB275">
        <v>334.791720250845</v>
      </c>
      <c r="CC275">
        <v>333.49865175385099</v>
      </c>
      <c r="CD275">
        <v>335.19039882797699</v>
      </c>
    </row>
    <row r="276" spans="1:82" x14ac:dyDescent="0.25">
      <c r="A276">
        <v>65.847797062750303</v>
      </c>
      <c r="B276">
        <v>338.75687238415497</v>
      </c>
      <c r="C276">
        <v>342.01055360317901</v>
      </c>
      <c r="D276">
        <v>342.641250592311</v>
      </c>
      <c r="E276">
        <v>328.25794552964902</v>
      </c>
      <c r="F276">
        <v>332.93051185964998</v>
      </c>
      <c r="G276">
        <v>336.31911883990898</v>
      </c>
      <c r="H276">
        <v>335.064800298237</v>
      </c>
      <c r="I276">
        <v>337.62166519293299</v>
      </c>
      <c r="J276">
        <v>336.74321102007701</v>
      </c>
      <c r="K276">
        <v>332.42633881500399</v>
      </c>
      <c r="L276">
        <v>340.26834573520699</v>
      </c>
      <c r="M276">
        <v>343.549726586264</v>
      </c>
      <c r="N276">
        <v>326.66398875664999</v>
      </c>
      <c r="O276">
        <v>334.25468514279601</v>
      </c>
      <c r="P276">
        <v>328.05569081073003</v>
      </c>
      <c r="Q276">
        <v>333.67539043513398</v>
      </c>
      <c r="R276">
        <v>326.74792289452603</v>
      </c>
      <c r="S276">
        <v>323.82430685093198</v>
      </c>
      <c r="T276">
        <v>334.138110417691</v>
      </c>
      <c r="U276">
        <v>333.12451549978999</v>
      </c>
      <c r="V276">
        <v>329.417537111294</v>
      </c>
      <c r="W276">
        <v>326.58739240801202</v>
      </c>
      <c r="X276">
        <v>329.42290755838297</v>
      </c>
      <c r="Y276">
        <v>320.50267981198999</v>
      </c>
      <c r="Z276">
        <v>321.28435873742598</v>
      </c>
      <c r="AA276">
        <v>321.581373831316</v>
      </c>
      <c r="AB276">
        <v>319.16063864113897</v>
      </c>
      <c r="AC276">
        <v>317.802418985315</v>
      </c>
      <c r="AD276">
        <v>321.46617248680298</v>
      </c>
      <c r="AE276">
        <v>328.41923836973399</v>
      </c>
      <c r="AF276">
        <v>329.31420071520103</v>
      </c>
      <c r="AG276">
        <v>319.426493966262</v>
      </c>
      <c r="AH276">
        <v>330.20337215885797</v>
      </c>
      <c r="AI276">
        <v>318.58850910522301</v>
      </c>
      <c r="AJ276">
        <v>332.54241823308598</v>
      </c>
      <c r="AK276">
        <v>331.04202749334303</v>
      </c>
      <c r="AL276">
        <v>331.33082374969098</v>
      </c>
      <c r="AM276">
        <v>331.25631016360097</v>
      </c>
      <c r="AN276">
        <v>319.70192470455203</v>
      </c>
      <c r="AO276">
        <v>325.23458996921801</v>
      </c>
      <c r="AP276">
        <v>338.30419148817299</v>
      </c>
      <c r="AQ276">
        <v>338.36934735788901</v>
      </c>
      <c r="AR276">
        <v>338.28785240859702</v>
      </c>
      <c r="AS276">
        <v>328.23040319617598</v>
      </c>
      <c r="AT276">
        <v>333.70840203484801</v>
      </c>
      <c r="AU276">
        <v>333.01946871264698</v>
      </c>
      <c r="AV276">
        <v>331.151324588889</v>
      </c>
      <c r="AW276">
        <v>340.58018963236702</v>
      </c>
      <c r="AX276">
        <v>345.30242133472501</v>
      </c>
      <c r="AY276">
        <v>334.38416374858201</v>
      </c>
      <c r="AZ276">
        <v>332.91675760026101</v>
      </c>
      <c r="BA276">
        <v>328.64986636863802</v>
      </c>
      <c r="BB276">
        <v>322.966450662157</v>
      </c>
      <c r="BC276">
        <v>331.87546633600402</v>
      </c>
      <c r="BD276">
        <v>334.52899737843398</v>
      </c>
      <c r="BE276">
        <v>340.95025136676099</v>
      </c>
      <c r="BF276">
        <v>338.97957268300001</v>
      </c>
      <c r="BG276">
        <v>330.62863903255902</v>
      </c>
      <c r="BH276">
        <v>333.64963740279097</v>
      </c>
      <c r="BI276">
        <v>333.56896984712898</v>
      </c>
      <c r="BJ276">
        <v>332.20532589778497</v>
      </c>
      <c r="BK276">
        <v>327.81764533987399</v>
      </c>
      <c r="BL276">
        <v>335.24034198717101</v>
      </c>
      <c r="BM276">
        <v>340.568530729494</v>
      </c>
      <c r="BN276">
        <v>334.73482427761599</v>
      </c>
      <c r="BO276">
        <v>341.54259403627998</v>
      </c>
      <c r="BP276">
        <v>325.88385906771202</v>
      </c>
      <c r="BQ276">
        <v>328.38518884896303</v>
      </c>
      <c r="BR276">
        <v>332.02094670239097</v>
      </c>
      <c r="BS276">
        <v>324.99914811595301</v>
      </c>
      <c r="BT276">
        <v>340.57076956321202</v>
      </c>
      <c r="BU276">
        <v>342.47008172755801</v>
      </c>
      <c r="BV276">
        <v>339.59316812967802</v>
      </c>
      <c r="BW276">
        <v>335.47944109427903</v>
      </c>
      <c r="BX276">
        <v>334.93885272054501</v>
      </c>
      <c r="BY276">
        <v>340.64811071660301</v>
      </c>
      <c r="BZ276">
        <v>334.468667528151</v>
      </c>
      <c r="CA276">
        <v>338.15183030937902</v>
      </c>
      <c r="CB276">
        <v>331.57462163723</v>
      </c>
      <c r="CC276">
        <v>331.53564187469999</v>
      </c>
      <c r="CD276">
        <v>335.471018943383</v>
      </c>
    </row>
    <row r="277" spans="1:82" x14ac:dyDescent="0.25">
      <c r="A277">
        <v>66.088117489986601</v>
      </c>
      <c r="B277">
        <v>340.96073222774203</v>
      </c>
      <c r="C277">
        <v>347.103242788003</v>
      </c>
      <c r="D277">
        <v>346.38554208430003</v>
      </c>
      <c r="E277">
        <v>329.10703453839398</v>
      </c>
      <c r="F277">
        <v>328.61355969848302</v>
      </c>
      <c r="G277">
        <v>335.29810263744702</v>
      </c>
      <c r="H277">
        <v>334.12065505834499</v>
      </c>
      <c r="I277">
        <v>339.99800627799601</v>
      </c>
      <c r="J277">
        <v>339.96376591987303</v>
      </c>
      <c r="K277">
        <v>332.52780966728602</v>
      </c>
      <c r="L277">
        <v>334.26452442324302</v>
      </c>
      <c r="M277">
        <v>343.05410708052898</v>
      </c>
      <c r="N277">
        <v>329.99427330945099</v>
      </c>
      <c r="O277">
        <v>335.805511486471</v>
      </c>
      <c r="P277">
        <v>330.08101402132598</v>
      </c>
      <c r="Q277">
        <v>336.755817526952</v>
      </c>
      <c r="R277">
        <v>326.83644732175202</v>
      </c>
      <c r="S277">
        <v>322.83055278682701</v>
      </c>
      <c r="T277">
        <v>335.42481591147799</v>
      </c>
      <c r="U277">
        <v>331.46815032630201</v>
      </c>
      <c r="V277">
        <v>330.07537636454401</v>
      </c>
      <c r="W277">
        <v>324.25530645293702</v>
      </c>
      <c r="X277">
        <v>330.60072826613498</v>
      </c>
      <c r="Y277">
        <v>327.20850547843202</v>
      </c>
      <c r="Z277">
        <v>319.33102136415698</v>
      </c>
      <c r="AA277">
        <v>318.42821290045799</v>
      </c>
      <c r="AB277">
        <v>321.69990694006702</v>
      </c>
      <c r="AC277">
        <v>315.91330946972499</v>
      </c>
      <c r="AD277">
        <v>324.04379138955301</v>
      </c>
      <c r="AE277">
        <v>331.25089843864401</v>
      </c>
      <c r="AF277">
        <v>329.02819910464899</v>
      </c>
      <c r="AG277">
        <v>324.42184086125502</v>
      </c>
      <c r="AH277">
        <v>334.43865500111701</v>
      </c>
      <c r="AI277">
        <v>320.65639473435999</v>
      </c>
      <c r="AJ277">
        <v>338.39942715012</v>
      </c>
      <c r="AK277">
        <v>329.06120433812902</v>
      </c>
      <c r="AL277">
        <v>330.73037012792798</v>
      </c>
      <c r="AM277">
        <v>327.93781663626498</v>
      </c>
      <c r="AN277">
        <v>318.70238793837098</v>
      </c>
      <c r="AO277">
        <v>327.676354984917</v>
      </c>
      <c r="AP277">
        <v>341.156125771608</v>
      </c>
      <c r="AQ277">
        <v>339.59762242415599</v>
      </c>
      <c r="AR277">
        <v>339.77154029299697</v>
      </c>
      <c r="AS277">
        <v>330.90369870473398</v>
      </c>
      <c r="AT277">
        <v>339.09205170626001</v>
      </c>
      <c r="AU277">
        <v>336.12603671714197</v>
      </c>
      <c r="AV277">
        <v>331.44664878560599</v>
      </c>
      <c r="AW277">
        <v>343.37522809232399</v>
      </c>
      <c r="AX277">
        <v>344.99543137884399</v>
      </c>
      <c r="AY277">
        <v>334.73894360952301</v>
      </c>
      <c r="AZ277">
        <v>333.397389595454</v>
      </c>
      <c r="BA277">
        <v>326.22091749791002</v>
      </c>
      <c r="BB277">
        <v>324.37641949432998</v>
      </c>
      <c r="BC277">
        <v>337.81070404315301</v>
      </c>
      <c r="BD277">
        <v>329.62308879413098</v>
      </c>
      <c r="BE277">
        <v>338.54948874942897</v>
      </c>
      <c r="BF277">
        <v>339.92532071399398</v>
      </c>
      <c r="BG277">
        <v>333.88888340382698</v>
      </c>
      <c r="BH277">
        <v>339.73261813977098</v>
      </c>
      <c r="BI277">
        <v>333.80137387229399</v>
      </c>
      <c r="BJ277">
        <v>328.37679695813</v>
      </c>
      <c r="BK277">
        <v>331.26652909277902</v>
      </c>
      <c r="BL277">
        <v>339.20307437686199</v>
      </c>
      <c r="BM277">
        <v>336.52298787266898</v>
      </c>
      <c r="BN277">
        <v>330.93740402911902</v>
      </c>
      <c r="BO277">
        <v>342.07008576032001</v>
      </c>
      <c r="BP277">
        <v>325.60238963343397</v>
      </c>
      <c r="BQ277">
        <v>324.68337360581103</v>
      </c>
      <c r="BR277">
        <v>337.04231608720102</v>
      </c>
      <c r="BS277">
        <v>327.32771710469399</v>
      </c>
      <c r="BT277">
        <v>336.42534402723101</v>
      </c>
      <c r="BU277">
        <v>342.49213896509798</v>
      </c>
      <c r="BV277">
        <v>336.57541873023803</v>
      </c>
      <c r="BW277">
        <v>340.05370696754198</v>
      </c>
      <c r="BX277">
        <v>332.816787230599</v>
      </c>
      <c r="BY277">
        <v>342.37653440953801</v>
      </c>
      <c r="BZ277">
        <v>339.43517184322002</v>
      </c>
      <c r="CA277">
        <v>337.42609208131501</v>
      </c>
      <c r="CB277">
        <v>330.70537068663702</v>
      </c>
      <c r="CC277">
        <v>329.05686217899398</v>
      </c>
      <c r="CD277">
        <v>333.52424222555999</v>
      </c>
    </row>
    <row r="278" spans="1:82" x14ac:dyDescent="0.25">
      <c r="A278">
        <v>66.3284379172229</v>
      </c>
      <c r="B278">
        <v>338.01310409156702</v>
      </c>
      <c r="C278">
        <v>348.32815277797499</v>
      </c>
      <c r="D278">
        <v>346.53988807560199</v>
      </c>
      <c r="E278">
        <v>329.55899043721701</v>
      </c>
      <c r="F278">
        <v>325.32036819931102</v>
      </c>
      <c r="G278">
        <v>335.36885016934798</v>
      </c>
      <c r="H278">
        <v>334.24319004077603</v>
      </c>
      <c r="I278">
        <v>339.95417339011999</v>
      </c>
      <c r="J278">
        <v>341.04826504077897</v>
      </c>
      <c r="K278">
        <v>338.85209591767199</v>
      </c>
      <c r="L278">
        <v>331.35272999278402</v>
      </c>
      <c r="M278">
        <v>343.66890124785903</v>
      </c>
      <c r="N278">
        <v>327.85034056859399</v>
      </c>
      <c r="O278">
        <v>336.605755010221</v>
      </c>
      <c r="P278">
        <v>329.823034981614</v>
      </c>
      <c r="Q278">
        <v>337.75120450189303</v>
      </c>
      <c r="R278">
        <v>326.813803150274</v>
      </c>
      <c r="S278">
        <v>324.182445250196</v>
      </c>
      <c r="T278">
        <v>332.72852595118701</v>
      </c>
      <c r="U278">
        <v>332.62968326028403</v>
      </c>
      <c r="V278">
        <v>331.13002914007097</v>
      </c>
      <c r="W278">
        <v>323.50902364774902</v>
      </c>
      <c r="X278">
        <v>332.255259800018</v>
      </c>
      <c r="Y278">
        <v>330.73607131851003</v>
      </c>
      <c r="Z278">
        <v>325.66478341383299</v>
      </c>
      <c r="AA278">
        <v>317.14121042473198</v>
      </c>
      <c r="AB278">
        <v>322.22810200144198</v>
      </c>
      <c r="AC278">
        <v>316.47102157460603</v>
      </c>
      <c r="AD278">
        <v>324.27026259985797</v>
      </c>
      <c r="AE278">
        <v>334.60365689270299</v>
      </c>
      <c r="AF278">
        <v>323.74443297417997</v>
      </c>
      <c r="AG278">
        <v>325.80729844406699</v>
      </c>
      <c r="AH278">
        <v>338.11306164693099</v>
      </c>
      <c r="AI278">
        <v>319.05867351820501</v>
      </c>
      <c r="AJ278">
        <v>339.50731837016002</v>
      </c>
      <c r="AK278">
        <v>328.59495767043802</v>
      </c>
      <c r="AL278">
        <v>329.821847482603</v>
      </c>
      <c r="AM278">
        <v>327.25469435185499</v>
      </c>
      <c r="AN278">
        <v>322.52292104148597</v>
      </c>
      <c r="AO278">
        <v>331.54647286665499</v>
      </c>
      <c r="AP278">
        <v>341.80162383925602</v>
      </c>
      <c r="AQ278">
        <v>339.25411325367497</v>
      </c>
      <c r="AR278">
        <v>341.06751583417201</v>
      </c>
      <c r="AS278">
        <v>334.90868432256701</v>
      </c>
      <c r="AT278">
        <v>340.85382376204501</v>
      </c>
      <c r="AU278">
        <v>333.24253174132798</v>
      </c>
      <c r="AV278">
        <v>332.42109964595602</v>
      </c>
      <c r="AW278">
        <v>343.709963711765</v>
      </c>
      <c r="AX278">
        <v>342.33874081377502</v>
      </c>
      <c r="AY278">
        <v>333.50455939841999</v>
      </c>
      <c r="AZ278">
        <v>335.660108404428</v>
      </c>
      <c r="BA278">
        <v>328.464309066944</v>
      </c>
      <c r="BB278">
        <v>325.74005827943103</v>
      </c>
      <c r="BC278">
        <v>341.202558323755</v>
      </c>
      <c r="BD278">
        <v>328.175751857264</v>
      </c>
      <c r="BE278">
        <v>335.94307118854499</v>
      </c>
      <c r="BF278">
        <v>337.84682706370398</v>
      </c>
      <c r="BG278">
        <v>333.57005050396799</v>
      </c>
      <c r="BH278">
        <v>340.13583163026198</v>
      </c>
      <c r="BI278">
        <v>335.719387350224</v>
      </c>
      <c r="BJ278">
        <v>331.33744372841102</v>
      </c>
      <c r="BK278">
        <v>333.18487571282799</v>
      </c>
      <c r="BL278">
        <v>336.90569296438099</v>
      </c>
      <c r="BM278">
        <v>334.480622254276</v>
      </c>
      <c r="BN278">
        <v>332.79422873179101</v>
      </c>
      <c r="BO278">
        <v>340.723469240204</v>
      </c>
      <c r="BP278">
        <v>324.98875464788898</v>
      </c>
      <c r="BQ278">
        <v>323.45410095323098</v>
      </c>
      <c r="BR278">
        <v>340.47490855127597</v>
      </c>
      <c r="BS278">
        <v>328.32286497574103</v>
      </c>
      <c r="BT278">
        <v>335.17426756056102</v>
      </c>
      <c r="BU278">
        <v>340.25563899027401</v>
      </c>
      <c r="BV278">
        <v>335.55368008161298</v>
      </c>
      <c r="BW278">
        <v>340.35578673049997</v>
      </c>
      <c r="BX278">
        <v>334.26816969963301</v>
      </c>
      <c r="BY278">
        <v>342.01441373306199</v>
      </c>
      <c r="BZ278">
        <v>340.0399069069</v>
      </c>
      <c r="CA278">
        <v>337.91968637282702</v>
      </c>
      <c r="CB278">
        <v>329.92012343946402</v>
      </c>
      <c r="CC278">
        <v>328.12654309374199</v>
      </c>
      <c r="CD278">
        <v>333.41704647055599</v>
      </c>
    </row>
    <row r="279" spans="1:82" x14ac:dyDescent="0.25">
      <c r="A279">
        <v>66.568758344459198</v>
      </c>
      <c r="B279">
        <v>335.32872524192999</v>
      </c>
      <c r="C279">
        <v>351.47694540592101</v>
      </c>
      <c r="D279">
        <v>342.59357583466999</v>
      </c>
      <c r="E279">
        <v>329.54729575395498</v>
      </c>
      <c r="F279">
        <v>324.794178114609</v>
      </c>
      <c r="G279">
        <v>335.45077175882602</v>
      </c>
      <c r="H279">
        <v>333.920704429083</v>
      </c>
      <c r="I279">
        <v>337.34849687908297</v>
      </c>
      <c r="J279">
        <v>342.72623842422001</v>
      </c>
      <c r="K279">
        <v>340.59506371505699</v>
      </c>
      <c r="L279">
        <v>331.84438275718702</v>
      </c>
      <c r="M279">
        <v>340.91743925601702</v>
      </c>
      <c r="N279">
        <v>326.67986425730601</v>
      </c>
      <c r="O279">
        <v>335.54991419006001</v>
      </c>
      <c r="P279">
        <v>327.838748760089</v>
      </c>
      <c r="Q279">
        <v>337.485898602487</v>
      </c>
      <c r="R279">
        <v>325.46971997041197</v>
      </c>
      <c r="S279">
        <v>323.81381684445103</v>
      </c>
      <c r="T279">
        <v>330.10705120510102</v>
      </c>
      <c r="U279">
        <v>327.78767517943999</v>
      </c>
      <c r="V279">
        <v>327.667527066155</v>
      </c>
      <c r="W279">
        <v>326.80795416529099</v>
      </c>
      <c r="X279">
        <v>332.452564890335</v>
      </c>
      <c r="Y279">
        <v>330.96430313344399</v>
      </c>
      <c r="Z279">
        <v>331.47634903035498</v>
      </c>
      <c r="AA279">
        <v>314.73395948643702</v>
      </c>
      <c r="AB279">
        <v>327.51119362507501</v>
      </c>
      <c r="AC279">
        <v>319.46397249355698</v>
      </c>
      <c r="AD279">
        <v>324.22094349131203</v>
      </c>
      <c r="AE279">
        <v>335.78533273477598</v>
      </c>
      <c r="AF279">
        <v>318.49509264971101</v>
      </c>
      <c r="AG279">
        <v>328.16424700774701</v>
      </c>
      <c r="AH279">
        <v>337.294563434434</v>
      </c>
      <c r="AI279">
        <v>322.86451149827298</v>
      </c>
      <c r="AJ279">
        <v>336.81387664742198</v>
      </c>
      <c r="AK279">
        <v>328.40105504054202</v>
      </c>
      <c r="AL279">
        <v>327.15168492475902</v>
      </c>
      <c r="AM279">
        <v>324.11218589515801</v>
      </c>
      <c r="AN279">
        <v>324.47230109321202</v>
      </c>
      <c r="AO279">
        <v>331.919521725332</v>
      </c>
      <c r="AP279">
        <v>345.32709144323599</v>
      </c>
      <c r="AQ279">
        <v>336.71213806799102</v>
      </c>
      <c r="AR279">
        <v>338.78371351343202</v>
      </c>
      <c r="AS279">
        <v>335.51378747705598</v>
      </c>
      <c r="AT279">
        <v>342.75388679348299</v>
      </c>
      <c r="AU279">
        <v>331.35721569800199</v>
      </c>
      <c r="AV279">
        <v>332.22486415332997</v>
      </c>
      <c r="AW279">
        <v>341.69212651304099</v>
      </c>
      <c r="AX279">
        <v>336.81562376268698</v>
      </c>
      <c r="AY279">
        <v>334.77261843969001</v>
      </c>
      <c r="AZ279">
        <v>336.49526481485702</v>
      </c>
      <c r="BA279">
        <v>333.813148632663</v>
      </c>
      <c r="BB279">
        <v>327.79764770728798</v>
      </c>
      <c r="BC279">
        <v>342.09630135197898</v>
      </c>
      <c r="BD279">
        <v>326.65645903868102</v>
      </c>
      <c r="BE279">
        <v>336.43742240028399</v>
      </c>
      <c r="BF279">
        <v>333.61706628279302</v>
      </c>
      <c r="BG279">
        <v>332.756538643493</v>
      </c>
      <c r="BH279">
        <v>339.05381797940203</v>
      </c>
      <c r="BI279">
        <v>331.82655796928202</v>
      </c>
      <c r="BJ279">
        <v>330.11526851718202</v>
      </c>
      <c r="BK279">
        <v>338.89839435580802</v>
      </c>
      <c r="BL279">
        <v>333.61983969347199</v>
      </c>
      <c r="BM279">
        <v>332.49947184484603</v>
      </c>
      <c r="BN279">
        <v>330.01383880334703</v>
      </c>
      <c r="BO279">
        <v>336.09277044527101</v>
      </c>
      <c r="BP279">
        <v>328.799708106259</v>
      </c>
      <c r="BQ279">
        <v>322.93718686544202</v>
      </c>
      <c r="BR279">
        <v>340.00838442192497</v>
      </c>
      <c r="BS279">
        <v>328.10009008686399</v>
      </c>
      <c r="BT279">
        <v>333.24372910579802</v>
      </c>
      <c r="BU279">
        <v>329.912854967915</v>
      </c>
      <c r="BV279">
        <v>333.07148257409898</v>
      </c>
      <c r="BW279">
        <v>336.08075086693799</v>
      </c>
      <c r="BX279">
        <v>329.82951895469802</v>
      </c>
      <c r="BY279">
        <v>337.83127020337503</v>
      </c>
      <c r="BZ279">
        <v>341.15233422653699</v>
      </c>
      <c r="CA279">
        <v>341.80651041140698</v>
      </c>
      <c r="CB279">
        <v>329.68009919357797</v>
      </c>
      <c r="CC279">
        <v>326.89873116396399</v>
      </c>
      <c r="CD279">
        <v>332.37526008750501</v>
      </c>
    </row>
    <row r="280" spans="1:82" x14ac:dyDescent="0.25">
      <c r="A280">
        <v>66.809078771695596</v>
      </c>
      <c r="B280">
        <v>331.311759399604</v>
      </c>
      <c r="C280">
        <v>351.53798669628401</v>
      </c>
      <c r="D280">
        <v>340.20762907385398</v>
      </c>
      <c r="E280">
        <v>331.01739765662597</v>
      </c>
      <c r="F280">
        <v>325.78251919531698</v>
      </c>
      <c r="G280">
        <v>336.15652789829301</v>
      </c>
      <c r="H280">
        <v>335.43046215116402</v>
      </c>
      <c r="I280">
        <v>335.18721605571398</v>
      </c>
      <c r="J280">
        <v>342.73850569270502</v>
      </c>
      <c r="K280">
        <v>338.82481245758203</v>
      </c>
      <c r="L280">
        <v>336.20474677668602</v>
      </c>
      <c r="M280">
        <v>343.791654657599</v>
      </c>
      <c r="N280">
        <v>328.23414851177</v>
      </c>
      <c r="O280">
        <v>332.96487990645301</v>
      </c>
      <c r="P280">
        <v>332.36978551366502</v>
      </c>
      <c r="Q280">
        <v>335.11970742360199</v>
      </c>
      <c r="R280">
        <v>325.98219285602897</v>
      </c>
      <c r="S280">
        <v>323.912356892275</v>
      </c>
      <c r="T280">
        <v>333.37680222068599</v>
      </c>
      <c r="U280">
        <v>323.21217503855098</v>
      </c>
      <c r="V280">
        <v>328.05254344305899</v>
      </c>
      <c r="W280">
        <v>330.218059850619</v>
      </c>
      <c r="X280">
        <v>332.77007863964099</v>
      </c>
      <c r="Y280">
        <v>334.92938398913702</v>
      </c>
      <c r="Z280">
        <v>330.573049120066</v>
      </c>
      <c r="AA280">
        <v>315.14325184527598</v>
      </c>
      <c r="AB280">
        <v>329.71017448204202</v>
      </c>
      <c r="AC280">
        <v>319.44276382595899</v>
      </c>
      <c r="AD280">
        <v>329.018903574685</v>
      </c>
      <c r="AE280">
        <v>334.87984694369698</v>
      </c>
      <c r="AF280">
        <v>322.637005320821</v>
      </c>
      <c r="AG280">
        <v>332.93103470441503</v>
      </c>
      <c r="AH280">
        <v>337.95859996899702</v>
      </c>
      <c r="AI280">
        <v>329.64203112393699</v>
      </c>
      <c r="AJ280">
        <v>337.135350413156</v>
      </c>
      <c r="AK280">
        <v>328.13908189753801</v>
      </c>
      <c r="AL280">
        <v>329.386626113033</v>
      </c>
      <c r="AM280">
        <v>324.39410712919499</v>
      </c>
      <c r="AN280">
        <v>323.41628132356101</v>
      </c>
      <c r="AO280">
        <v>334.790296723815</v>
      </c>
      <c r="AP280">
        <v>341.77062657477899</v>
      </c>
      <c r="AQ280">
        <v>336.81272846339101</v>
      </c>
      <c r="AR280">
        <v>338.16180925047502</v>
      </c>
      <c r="AS280">
        <v>338.44672900559601</v>
      </c>
      <c r="AT280">
        <v>344.81275254499701</v>
      </c>
      <c r="AU280">
        <v>332.093669181015</v>
      </c>
      <c r="AV280">
        <v>337.67772500017099</v>
      </c>
      <c r="AW280">
        <v>341.55006240901702</v>
      </c>
      <c r="AX280">
        <v>335.27244506694399</v>
      </c>
      <c r="AY280">
        <v>335.748200576226</v>
      </c>
      <c r="AZ280">
        <v>338.94827042829002</v>
      </c>
      <c r="BA280">
        <v>331.002700699493</v>
      </c>
      <c r="BB280">
        <v>330.48268991257601</v>
      </c>
      <c r="BC280">
        <v>341.78867046397301</v>
      </c>
      <c r="BD280">
        <v>327.69634390999403</v>
      </c>
      <c r="BE280">
        <v>337.50004500005099</v>
      </c>
      <c r="BF280">
        <v>333.81381662452401</v>
      </c>
      <c r="BG280">
        <v>333.63727981754897</v>
      </c>
      <c r="BH280">
        <v>341.40420432823697</v>
      </c>
      <c r="BI280">
        <v>333.03941593475599</v>
      </c>
      <c r="BJ280">
        <v>329.39921503963598</v>
      </c>
      <c r="BK280">
        <v>342.30412303966898</v>
      </c>
      <c r="BL280">
        <v>334.35409074343602</v>
      </c>
      <c r="BM280">
        <v>331.24518789392198</v>
      </c>
      <c r="BN280">
        <v>330.94948015126101</v>
      </c>
      <c r="BO280">
        <v>337.988868935798</v>
      </c>
      <c r="BP280">
        <v>326.74814425597998</v>
      </c>
      <c r="BQ280">
        <v>321.40642303283698</v>
      </c>
      <c r="BR280">
        <v>339.53926161948999</v>
      </c>
      <c r="BS280">
        <v>332.38912871538201</v>
      </c>
      <c r="BT280">
        <v>332.789674164568</v>
      </c>
      <c r="BU280">
        <v>327.837869554218</v>
      </c>
      <c r="BV280">
        <v>330.951053592817</v>
      </c>
      <c r="BW280">
        <v>335.52623999517101</v>
      </c>
      <c r="BX280">
        <v>330.82073230884799</v>
      </c>
      <c r="BY280">
        <v>338.23355896362301</v>
      </c>
      <c r="BZ280">
        <v>343.08481718399003</v>
      </c>
      <c r="CA280">
        <v>339.34846393490898</v>
      </c>
      <c r="CB280">
        <v>328.58293302475403</v>
      </c>
      <c r="CC280">
        <v>326.15779842314203</v>
      </c>
      <c r="CD280">
        <v>330.92009058138802</v>
      </c>
    </row>
    <row r="281" spans="1:82" x14ac:dyDescent="0.25">
      <c r="A281">
        <v>67.049399198931894</v>
      </c>
      <c r="B281">
        <v>329.86729409883799</v>
      </c>
      <c r="C281">
        <v>342.06970087106299</v>
      </c>
      <c r="D281">
        <v>341.41827078068098</v>
      </c>
      <c r="E281">
        <v>333.24813623047999</v>
      </c>
      <c r="F281">
        <v>326.22027560673502</v>
      </c>
      <c r="G281">
        <v>335.05973741457802</v>
      </c>
      <c r="H281">
        <v>329.66965951190798</v>
      </c>
      <c r="I281">
        <v>332.68755656130003</v>
      </c>
      <c r="J281">
        <v>341.078063147438</v>
      </c>
      <c r="K281">
        <v>339.92400651398401</v>
      </c>
      <c r="L281">
        <v>332.97433256259501</v>
      </c>
      <c r="M281">
        <v>340.793150490301</v>
      </c>
      <c r="N281">
        <v>330.27266422939698</v>
      </c>
      <c r="O281">
        <v>337.37563500369799</v>
      </c>
      <c r="P281">
        <v>334.12229586841897</v>
      </c>
      <c r="Q281">
        <v>333.28426810046602</v>
      </c>
      <c r="R281">
        <v>330.01343294798897</v>
      </c>
      <c r="S281">
        <v>325.26154352369099</v>
      </c>
      <c r="T281">
        <v>326.95583068369598</v>
      </c>
      <c r="U281">
        <v>317.97357696351901</v>
      </c>
      <c r="V281">
        <v>326.40193473970498</v>
      </c>
      <c r="W281">
        <v>328.51531177926898</v>
      </c>
      <c r="X281">
        <v>330.23844568424897</v>
      </c>
      <c r="Y281">
        <v>334.37947211319101</v>
      </c>
      <c r="Z281">
        <v>328.93290326943497</v>
      </c>
      <c r="AA281">
        <v>312.22849279194401</v>
      </c>
      <c r="AB281">
        <v>329.37400623770498</v>
      </c>
      <c r="AC281">
        <v>314.79144909942897</v>
      </c>
      <c r="AD281">
        <v>331.180575409337</v>
      </c>
      <c r="AE281">
        <v>331.47014397673399</v>
      </c>
      <c r="AF281">
        <v>326.02033921632699</v>
      </c>
      <c r="AG281">
        <v>334.318700666219</v>
      </c>
      <c r="AH281">
        <v>336.495805840841</v>
      </c>
      <c r="AI281">
        <v>334.199392437732</v>
      </c>
      <c r="AJ281">
        <v>337.070395290448</v>
      </c>
      <c r="AK281">
        <v>324.25387981939002</v>
      </c>
      <c r="AL281">
        <v>331.08549004973401</v>
      </c>
      <c r="AM281">
        <v>323.32018078771603</v>
      </c>
      <c r="AN281">
        <v>320.47835947202901</v>
      </c>
      <c r="AO281">
        <v>333.91962633271299</v>
      </c>
      <c r="AP281">
        <v>338.21418999097801</v>
      </c>
      <c r="AQ281">
        <v>332.94409818941301</v>
      </c>
      <c r="AR281">
        <v>339.18490302733699</v>
      </c>
      <c r="AS281">
        <v>338.261902567915</v>
      </c>
      <c r="AT281">
        <v>342.05759917629302</v>
      </c>
      <c r="AU281">
        <v>332.775411278805</v>
      </c>
      <c r="AV281">
        <v>341.809435684986</v>
      </c>
      <c r="AW281">
        <v>341.403957387123</v>
      </c>
      <c r="AX281">
        <v>335.39997360743098</v>
      </c>
      <c r="AY281">
        <v>339.47625595628102</v>
      </c>
      <c r="AZ281">
        <v>333.62041428191998</v>
      </c>
      <c r="BA281">
        <v>328.10715413477402</v>
      </c>
      <c r="BB281">
        <v>333.76325430729901</v>
      </c>
      <c r="BC281">
        <v>343.71072751108198</v>
      </c>
      <c r="BD281">
        <v>327.03165791576998</v>
      </c>
      <c r="BE281">
        <v>336.01569862965601</v>
      </c>
      <c r="BF281">
        <v>332.95317532654599</v>
      </c>
      <c r="BG281">
        <v>331.96090961335</v>
      </c>
      <c r="BH281">
        <v>338.84768649027302</v>
      </c>
      <c r="BI281">
        <v>333.92553261768001</v>
      </c>
      <c r="BJ281">
        <v>327.33234302097298</v>
      </c>
      <c r="BK281">
        <v>343.145540222205</v>
      </c>
      <c r="BL281">
        <v>339.08936502884598</v>
      </c>
      <c r="BM281">
        <v>329.890563170333</v>
      </c>
      <c r="BN281">
        <v>334.10887288330798</v>
      </c>
      <c r="BO281">
        <v>338.18022428907</v>
      </c>
      <c r="BP281">
        <v>329.50034445313003</v>
      </c>
      <c r="BQ281">
        <v>324.35207717057199</v>
      </c>
      <c r="BR281">
        <v>337.185888469627</v>
      </c>
      <c r="BS281">
        <v>333.08322066296802</v>
      </c>
      <c r="BT281">
        <v>332.92680829359102</v>
      </c>
      <c r="BU281">
        <v>322.69673012540898</v>
      </c>
      <c r="BV281">
        <v>324.06512710401</v>
      </c>
      <c r="BW281">
        <v>337.88290437214101</v>
      </c>
      <c r="BX281">
        <v>330.571015104411</v>
      </c>
      <c r="BY281">
        <v>338.77954629812098</v>
      </c>
      <c r="BZ281">
        <v>340.91232974675597</v>
      </c>
      <c r="CA281">
        <v>332.78841965832203</v>
      </c>
      <c r="CB281">
        <v>329.08622709555999</v>
      </c>
      <c r="CC281">
        <v>326.150886812274</v>
      </c>
      <c r="CD281">
        <v>333.517455319026</v>
      </c>
    </row>
    <row r="282" spans="1:82" x14ac:dyDescent="0.25">
      <c r="A282">
        <v>67.289719626168207</v>
      </c>
      <c r="B282">
        <v>328.18863505380199</v>
      </c>
      <c r="C282">
        <v>335.23053358492598</v>
      </c>
      <c r="D282">
        <v>337.76287963169898</v>
      </c>
      <c r="E282">
        <v>334.826046085906</v>
      </c>
      <c r="F282">
        <v>331.17605798650197</v>
      </c>
      <c r="G282">
        <v>333.861441691594</v>
      </c>
      <c r="H282">
        <v>332.07676715181998</v>
      </c>
      <c r="I282">
        <v>330.60736997615697</v>
      </c>
      <c r="J282">
        <v>340.138639985466</v>
      </c>
      <c r="K282">
        <v>337.07659577412801</v>
      </c>
      <c r="L282">
        <v>332.27236054148602</v>
      </c>
      <c r="M282">
        <v>337.535484611519</v>
      </c>
      <c r="N282">
        <v>330.54472459839502</v>
      </c>
      <c r="O282">
        <v>339.12969499822202</v>
      </c>
      <c r="P282">
        <v>336.70286740346398</v>
      </c>
      <c r="Q282">
        <v>333.13215428286099</v>
      </c>
      <c r="R282">
        <v>329.95318898961</v>
      </c>
      <c r="S282">
        <v>329.44667265531501</v>
      </c>
      <c r="T282">
        <v>327.846703905342</v>
      </c>
      <c r="U282">
        <v>324.09396819307102</v>
      </c>
      <c r="V282">
        <v>326.10019581969198</v>
      </c>
      <c r="W282">
        <v>328.53009611180897</v>
      </c>
      <c r="X282">
        <v>331.76297598694902</v>
      </c>
      <c r="Y282">
        <v>333.49824948294003</v>
      </c>
      <c r="Z282">
        <v>332.21476239266002</v>
      </c>
      <c r="AA282">
        <v>312.29785281487801</v>
      </c>
      <c r="AB282">
        <v>327.02755735849797</v>
      </c>
      <c r="AC282">
        <v>318.17147082807702</v>
      </c>
      <c r="AD282">
        <v>333.643542427716</v>
      </c>
      <c r="AE282">
        <v>332.61632330520001</v>
      </c>
      <c r="AF282">
        <v>323.77703343693099</v>
      </c>
      <c r="AG282">
        <v>335.42711247001699</v>
      </c>
      <c r="AH282">
        <v>333.14789620280101</v>
      </c>
      <c r="AI282">
        <v>332.30380090204301</v>
      </c>
      <c r="AJ282">
        <v>336.67665664974697</v>
      </c>
      <c r="AK282">
        <v>325.59350980901201</v>
      </c>
      <c r="AL282">
        <v>328.39517639685698</v>
      </c>
      <c r="AM282">
        <v>319.598720939869</v>
      </c>
      <c r="AN282">
        <v>319.81401526534398</v>
      </c>
      <c r="AO282">
        <v>331.60682795098899</v>
      </c>
      <c r="AP282">
        <v>331.64842367798099</v>
      </c>
      <c r="AQ282">
        <v>333.819838825803</v>
      </c>
      <c r="AR282">
        <v>336.977666472039</v>
      </c>
      <c r="AS282">
        <v>341.78065145785001</v>
      </c>
      <c r="AT282">
        <v>338.439274224141</v>
      </c>
      <c r="AU282">
        <v>332.993797558506</v>
      </c>
      <c r="AV282">
        <v>340.510390374677</v>
      </c>
      <c r="AW282">
        <v>342.50471839951598</v>
      </c>
      <c r="AX282">
        <v>333.86515529560103</v>
      </c>
      <c r="AY282">
        <v>341.25685608251803</v>
      </c>
      <c r="AZ282">
        <v>328.05790355149799</v>
      </c>
      <c r="BA282">
        <v>333.38861247818397</v>
      </c>
      <c r="BB282">
        <v>333.363647737664</v>
      </c>
      <c r="BC282">
        <v>340.29955388263801</v>
      </c>
      <c r="BD282">
        <v>328.68230052747998</v>
      </c>
      <c r="BE282">
        <v>333.02855649263302</v>
      </c>
      <c r="BF282">
        <v>330.76582767831798</v>
      </c>
      <c r="BG282">
        <v>332.91807296223499</v>
      </c>
      <c r="BH282">
        <v>339.82096929390201</v>
      </c>
      <c r="BI282">
        <v>333.71815030362302</v>
      </c>
      <c r="BJ282">
        <v>325.73435921757698</v>
      </c>
      <c r="BK282">
        <v>335.44014598132799</v>
      </c>
      <c r="BL282">
        <v>339.14130742864802</v>
      </c>
      <c r="BM282">
        <v>330.141053871525</v>
      </c>
      <c r="BN282">
        <v>335.95308800529398</v>
      </c>
      <c r="BO282">
        <v>333.651422490892</v>
      </c>
      <c r="BP282">
        <v>333.249860310342</v>
      </c>
      <c r="BQ282">
        <v>327.94691093737799</v>
      </c>
      <c r="BR282">
        <v>330.79092473140798</v>
      </c>
      <c r="BS282">
        <v>337.59310879342399</v>
      </c>
      <c r="BT282">
        <v>336.26257997175202</v>
      </c>
      <c r="BU282">
        <v>326.24114611694699</v>
      </c>
      <c r="BV282">
        <v>322.48173000946798</v>
      </c>
      <c r="BW282">
        <v>340.59176047366401</v>
      </c>
      <c r="BX282">
        <v>334.73893333399502</v>
      </c>
      <c r="BY282">
        <v>337.44916135295199</v>
      </c>
      <c r="BZ282">
        <v>341.56438733323102</v>
      </c>
      <c r="CA282">
        <v>328.15711341037598</v>
      </c>
      <c r="CB282">
        <v>333.43962155651298</v>
      </c>
      <c r="CC282">
        <v>326.26583224702</v>
      </c>
      <c r="CD282">
        <v>334.59447227736001</v>
      </c>
    </row>
    <row r="283" spans="1:82" x14ac:dyDescent="0.25">
      <c r="A283">
        <v>67.530040053404505</v>
      </c>
      <c r="B283">
        <v>328.48242177313199</v>
      </c>
      <c r="C283">
        <v>330.41127213038698</v>
      </c>
      <c r="D283">
        <v>337.37780589938399</v>
      </c>
      <c r="E283">
        <v>336.148471276983</v>
      </c>
      <c r="F283">
        <v>329.791301269364</v>
      </c>
      <c r="G283">
        <v>341.89890463018298</v>
      </c>
      <c r="H283">
        <v>331.00215236273601</v>
      </c>
      <c r="I283">
        <v>328.068513896767</v>
      </c>
      <c r="J283">
        <v>341.63433582355401</v>
      </c>
      <c r="K283">
        <v>334.27431224917098</v>
      </c>
      <c r="L283">
        <v>334.84248537905</v>
      </c>
      <c r="M283">
        <v>333.49497759566799</v>
      </c>
      <c r="N283">
        <v>332.02740646421699</v>
      </c>
      <c r="O283">
        <v>335.28618906870702</v>
      </c>
      <c r="P283">
        <v>336.31433379465699</v>
      </c>
      <c r="Q283">
        <v>331.664896489922</v>
      </c>
      <c r="R283">
        <v>329.21536981644499</v>
      </c>
      <c r="S283">
        <v>330.33735588387799</v>
      </c>
      <c r="T283">
        <v>327.566141243017</v>
      </c>
      <c r="U283">
        <v>321.59221611806902</v>
      </c>
      <c r="V283">
        <v>326.56379712138403</v>
      </c>
      <c r="W283">
        <v>330.07584606280398</v>
      </c>
      <c r="X283">
        <v>328.32369491839103</v>
      </c>
      <c r="Y283">
        <v>327.35372591291201</v>
      </c>
      <c r="Z283">
        <v>328.15030746548399</v>
      </c>
      <c r="AA283">
        <v>315.07328106848797</v>
      </c>
      <c r="AB283">
        <v>329.95509920701897</v>
      </c>
      <c r="AC283">
        <v>319.11575119669601</v>
      </c>
      <c r="AD283">
        <v>332.46507964517099</v>
      </c>
      <c r="AE283">
        <v>325.90817489577898</v>
      </c>
      <c r="AF283">
        <v>326.35583972298201</v>
      </c>
      <c r="AG283">
        <v>338.42072189595899</v>
      </c>
      <c r="AH283">
        <v>332.55786869566901</v>
      </c>
      <c r="AI283">
        <v>330.98255202583499</v>
      </c>
      <c r="AJ283">
        <v>335.75988827133898</v>
      </c>
      <c r="AK283">
        <v>329.97235846153097</v>
      </c>
      <c r="AL283">
        <v>328.051281750763</v>
      </c>
      <c r="AM283">
        <v>321.77583550247903</v>
      </c>
      <c r="AN283">
        <v>325.716047469655</v>
      </c>
      <c r="AO283">
        <v>326.37625172707698</v>
      </c>
      <c r="AP283">
        <v>329.21012739011502</v>
      </c>
      <c r="AQ283">
        <v>334.33104944633601</v>
      </c>
      <c r="AR283">
        <v>338.412476280845</v>
      </c>
      <c r="AS283">
        <v>342.87948649603402</v>
      </c>
      <c r="AT283">
        <v>333.767874304315</v>
      </c>
      <c r="AU283">
        <v>334.74768877317302</v>
      </c>
      <c r="AV283">
        <v>335.70990860241</v>
      </c>
      <c r="AW283">
        <v>341.66586444481402</v>
      </c>
      <c r="AX283">
        <v>336.81057431124401</v>
      </c>
      <c r="AY283">
        <v>338.016161746406</v>
      </c>
      <c r="AZ283">
        <v>331.51529564867798</v>
      </c>
      <c r="BA283">
        <v>341.14501034693399</v>
      </c>
      <c r="BB283">
        <v>339.04747383052302</v>
      </c>
      <c r="BC283">
        <v>334.05608477775098</v>
      </c>
      <c r="BD283">
        <v>327.222444837453</v>
      </c>
      <c r="BE283">
        <v>334.74166641770898</v>
      </c>
      <c r="BF283">
        <v>329.86462919646101</v>
      </c>
      <c r="BG283">
        <v>331.20257776629802</v>
      </c>
      <c r="BH283">
        <v>336.105408090259</v>
      </c>
      <c r="BI283">
        <v>329.803884261154</v>
      </c>
      <c r="BJ283">
        <v>324.00865932332999</v>
      </c>
      <c r="BK283">
        <v>334.93954357046601</v>
      </c>
      <c r="BL283">
        <v>339.10796358349899</v>
      </c>
      <c r="BM283">
        <v>326.01374183632601</v>
      </c>
      <c r="BN283">
        <v>333.63301997264102</v>
      </c>
      <c r="BO283">
        <v>335.39534165790701</v>
      </c>
      <c r="BP283">
        <v>337.31139923075398</v>
      </c>
      <c r="BQ283">
        <v>332.15426053780601</v>
      </c>
      <c r="BR283">
        <v>322.96571942014998</v>
      </c>
      <c r="BS283">
        <v>336.95605805741502</v>
      </c>
      <c r="BT283">
        <v>343.05800944539999</v>
      </c>
      <c r="BU283">
        <v>327.42262310373502</v>
      </c>
      <c r="BV283">
        <v>325.21701069390502</v>
      </c>
      <c r="BW283">
        <v>337.68126020985801</v>
      </c>
      <c r="BX283">
        <v>337.96124948940002</v>
      </c>
      <c r="BY283">
        <v>329.689658382235</v>
      </c>
      <c r="BZ283">
        <v>338.66732422180002</v>
      </c>
      <c r="CA283">
        <v>327.374488649341</v>
      </c>
      <c r="CB283">
        <v>334.83953292267302</v>
      </c>
      <c r="CC283">
        <v>331.63502180315601</v>
      </c>
      <c r="CD283">
        <v>338.67268751351202</v>
      </c>
    </row>
    <row r="284" spans="1:82" x14ac:dyDescent="0.25">
      <c r="A284">
        <v>67.770360480640804</v>
      </c>
      <c r="B284">
        <v>331.13491626250101</v>
      </c>
      <c r="C284">
        <v>324.707992599926</v>
      </c>
      <c r="D284">
        <v>339.75251132166898</v>
      </c>
      <c r="E284">
        <v>339.84804295022099</v>
      </c>
      <c r="F284">
        <v>336.663850324419</v>
      </c>
      <c r="G284">
        <v>342.61176962800698</v>
      </c>
      <c r="H284">
        <v>334.73694551901099</v>
      </c>
      <c r="I284">
        <v>325.61308318472197</v>
      </c>
      <c r="J284">
        <v>335.93602838007399</v>
      </c>
      <c r="K284">
        <v>328.492895646004</v>
      </c>
      <c r="L284">
        <v>335.75617497657998</v>
      </c>
      <c r="M284">
        <v>330.63381641907898</v>
      </c>
      <c r="N284">
        <v>335.91947442760397</v>
      </c>
      <c r="O284">
        <v>332.09511073093898</v>
      </c>
      <c r="P284">
        <v>339.73305122923</v>
      </c>
      <c r="Q284">
        <v>330.71100887881403</v>
      </c>
      <c r="R284">
        <v>331.56797175293099</v>
      </c>
      <c r="S284">
        <v>333.794202573593</v>
      </c>
      <c r="T284">
        <v>332.47877820794099</v>
      </c>
      <c r="U284">
        <v>319.74506724392802</v>
      </c>
      <c r="V284">
        <v>331.17926521554602</v>
      </c>
      <c r="W284">
        <v>330.30165779958998</v>
      </c>
      <c r="X284">
        <v>329.40144033902101</v>
      </c>
      <c r="Y284">
        <v>321.91722306706799</v>
      </c>
      <c r="Z284">
        <v>323.26611018424097</v>
      </c>
      <c r="AA284">
        <v>322.73285058688299</v>
      </c>
      <c r="AB284">
        <v>328.25318306053299</v>
      </c>
      <c r="AC284">
        <v>319.49589027584898</v>
      </c>
      <c r="AD284">
        <v>336.002570323447</v>
      </c>
      <c r="AE284">
        <v>319.59503933603202</v>
      </c>
      <c r="AF284">
        <v>330.93241515186003</v>
      </c>
      <c r="AG284">
        <v>339.99836569904801</v>
      </c>
      <c r="AH284">
        <v>329.19347750532899</v>
      </c>
      <c r="AI284">
        <v>333.42979632788399</v>
      </c>
      <c r="AJ284">
        <v>335.37636631798603</v>
      </c>
      <c r="AK284">
        <v>326.690299939299</v>
      </c>
      <c r="AL284">
        <v>328.43621368170801</v>
      </c>
      <c r="AM284">
        <v>323.102998505009</v>
      </c>
      <c r="AN284">
        <v>324.38777139335099</v>
      </c>
      <c r="AO284">
        <v>322.53931897003201</v>
      </c>
      <c r="AP284">
        <v>329.74633396222998</v>
      </c>
      <c r="AQ284">
        <v>335.57312107424599</v>
      </c>
      <c r="AR284">
        <v>338.78055075626702</v>
      </c>
      <c r="AS284">
        <v>337.83553266235901</v>
      </c>
      <c r="AT284">
        <v>331.82650576872999</v>
      </c>
      <c r="AU284">
        <v>336.99141225194001</v>
      </c>
      <c r="AV284">
        <v>334.82961067993699</v>
      </c>
      <c r="AW284">
        <v>341.24896992877098</v>
      </c>
      <c r="AX284">
        <v>340.54536918863698</v>
      </c>
      <c r="AY284">
        <v>337.43503584064899</v>
      </c>
      <c r="AZ284">
        <v>330.48960890138898</v>
      </c>
      <c r="BA284">
        <v>341.31864455810103</v>
      </c>
      <c r="BB284">
        <v>339.51984876391799</v>
      </c>
      <c r="BC284">
        <v>336.198367985478</v>
      </c>
      <c r="BD284">
        <v>329.33506607271499</v>
      </c>
      <c r="BE284">
        <v>337.45975047599399</v>
      </c>
      <c r="BF284">
        <v>335.264899567935</v>
      </c>
      <c r="BG284">
        <v>333.30065824191797</v>
      </c>
      <c r="BH284">
        <v>335.689208794553</v>
      </c>
      <c r="BI284">
        <v>331.55696673269699</v>
      </c>
      <c r="BJ284">
        <v>322.06720346675098</v>
      </c>
      <c r="BK284">
        <v>332.59322011646901</v>
      </c>
      <c r="BL284">
        <v>344.76353413747597</v>
      </c>
      <c r="BM284">
        <v>324.372858046587</v>
      </c>
      <c r="BN284">
        <v>333.28801504173202</v>
      </c>
      <c r="BO284">
        <v>334.833248124281</v>
      </c>
      <c r="BP284">
        <v>341.465429576975</v>
      </c>
      <c r="BQ284">
        <v>332.20116149504997</v>
      </c>
      <c r="BR284">
        <v>319.09376723776001</v>
      </c>
      <c r="BS284">
        <v>340.23621366158</v>
      </c>
      <c r="BT284">
        <v>351.50715443214301</v>
      </c>
      <c r="BU284">
        <v>329.429359287144</v>
      </c>
      <c r="BV284">
        <v>324.86536998510701</v>
      </c>
      <c r="BW284">
        <v>337.19732859903201</v>
      </c>
      <c r="BX284">
        <v>336.05973412933798</v>
      </c>
      <c r="BY284">
        <v>330.87331756501902</v>
      </c>
      <c r="BZ284">
        <v>336.802797459933</v>
      </c>
      <c r="CA284">
        <v>327.06630359224198</v>
      </c>
      <c r="CB284">
        <v>334.78272543913801</v>
      </c>
      <c r="CC284">
        <v>328.87270125362102</v>
      </c>
      <c r="CD284">
        <v>337.78494885692999</v>
      </c>
    </row>
    <row r="285" spans="1:82" x14ac:dyDescent="0.25">
      <c r="A285">
        <v>68.010680907877102</v>
      </c>
      <c r="B285">
        <v>331.91861591306298</v>
      </c>
      <c r="C285">
        <v>323.92159062265199</v>
      </c>
      <c r="D285">
        <v>343.12727936215902</v>
      </c>
      <c r="E285">
        <v>341.47494887705301</v>
      </c>
      <c r="F285">
        <v>337.36329150948001</v>
      </c>
      <c r="G285">
        <v>340.694545995738</v>
      </c>
      <c r="H285">
        <v>336.463211112247</v>
      </c>
      <c r="I285">
        <v>324.79605085607602</v>
      </c>
      <c r="J285">
        <v>333.600758699751</v>
      </c>
      <c r="K285">
        <v>328.70355230931199</v>
      </c>
      <c r="L285">
        <v>334.14350655914399</v>
      </c>
      <c r="M285">
        <v>329.70213029012098</v>
      </c>
      <c r="N285">
        <v>337.96594685167003</v>
      </c>
      <c r="O285">
        <v>333.51913244023098</v>
      </c>
      <c r="P285">
        <v>340.170306405357</v>
      </c>
      <c r="Q285">
        <v>328.24607808575098</v>
      </c>
      <c r="R285">
        <v>330.81382244969501</v>
      </c>
      <c r="S285">
        <v>337.09753052541902</v>
      </c>
      <c r="T285">
        <v>335.046617537636</v>
      </c>
      <c r="U285">
        <v>320.62082725154198</v>
      </c>
      <c r="V285">
        <v>335.27577123846203</v>
      </c>
      <c r="W285">
        <v>326.77267468140701</v>
      </c>
      <c r="X285">
        <v>327.24012001755699</v>
      </c>
      <c r="Y285">
        <v>318.71351690238998</v>
      </c>
      <c r="Z285">
        <v>321.26893380540503</v>
      </c>
      <c r="AA285">
        <v>325.28110417805999</v>
      </c>
      <c r="AB285">
        <v>330.42055711667098</v>
      </c>
      <c r="AC285">
        <v>317.13720483841797</v>
      </c>
      <c r="AD285">
        <v>332.789224600377</v>
      </c>
      <c r="AE285">
        <v>317.21887739132899</v>
      </c>
      <c r="AF285">
        <v>332.16314333287602</v>
      </c>
      <c r="AG285">
        <v>339.59599532658802</v>
      </c>
      <c r="AH285">
        <v>326.81921288430198</v>
      </c>
      <c r="AI285">
        <v>330.634962049188</v>
      </c>
      <c r="AJ285">
        <v>332.739491930062</v>
      </c>
      <c r="AK285">
        <v>323.65069456087002</v>
      </c>
      <c r="AL285">
        <v>326.05359369504703</v>
      </c>
      <c r="AM285">
        <v>320.03220024194798</v>
      </c>
      <c r="AN285">
        <v>324.496911877336</v>
      </c>
      <c r="AO285">
        <v>322.62844610784703</v>
      </c>
      <c r="AP285">
        <v>330.80274081601902</v>
      </c>
      <c r="AQ285">
        <v>338.94312600148203</v>
      </c>
      <c r="AR285">
        <v>342.37409825666799</v>
      </c>
      <c r="AS285">
        <v>334.55746153103098</v>
      </c>
      <c r="AT285">
        <v>330.77833067925502</v>
      </c>
      <c r="AU285">
        <v>335.15748859521801</v>
      </c>
      <c r="AV285">
        <v>338.902706245464</v>
      </c>
      <c r="AW285">
        <v>340.56218861604901</v>
      </c>
      <c r="AX285">
        <v>340.17923221915601</v>
      </c>
      <c r="AY285">
        <v>337.33274519819901</v>
      </c>
      <c r="AZ285">
        <v>330.55021400235103</v>
      </c>
      <c r="BA285">
        <v>339.20593268551198</v>
      </c>
      <c r="BB285">
        <v>337.71214412272599</v>
      </c>
      <c r="BC285">
        <v>345.60348405590298</v>
      </c>
      <c r="BD285">
        <v>329.062097252397</v>
      </c>
      <c r="BE285">
        <v>340.740353169402</v>
      </c>
      <c r="BF285">
        <v>335.04494425592901</v>
      </c>
      <c r="BG285">
        <v>336.96950842575097</v>
      </c>
      <c r="BH285">
        <v>334.37958811099298</v>
      </c>
      <c r="BI285">
        <v>336.17142749715998</v>
      </c>
      <c r="BJ285">
        <v>324.97554730035699</v>
      </c>
      <c r="BK285">
        <v>329.72613081537702</v>
      </c>
      <c r="BL285">
        <v>344.42081506053802</v>
      </c>
      <c r="BM285">
        <v>324.25143867109898</v>
      </c>
      <c r="BN285">
        <v>336.52657228280498</v>
      </c>
      <c r="BO285">
        <v>337.35027485075398</v>
      </c>
      <c r="BP285">
        <v>339.74657999813502</v>
      </c>
      <c r="BQ285">
        <v>333.97728207637698</v>
      </c>
      <c r="BR285">
        <v>317.93457615423699</v>
      </c>
      <c r="BS285">
        <v>339.230771787793</v>
      </c>
      <c r="BT285">
        <v>352.23229549701199</v>
      </c>
      <c r="BU285">
        <v>331.97280844687998</v>
      </c>
      <c r="BV285">
        <v>326.952139650834</v>
      </c>
      <c r="BW285">
        <v>341.35884898483198</v>
      </c>
      <c r="BX285">
        <v>336.272465019614</v>
      </c>
      <c r="BY285">
        <v>331.86642765626698</v>
      </c>
      <c r="BZ285">
        <v>333.80971196639598</v>
      </c>
      <c r="CA285">
        <v>321.58792816844999</v>
      </c>
      <c r="CB285">
        <v>333.30910539083999</v>
      </c>
      <c r="CC285">
        <v>329.33794191651799</v>
      </c>
      <c r="CD285">
        <v>333.95039312307199</v>
      </c>
    </row>
    <row r="286" spans="1:82" x14ac:dyDescent="0.25">
      <c r="A286">
        <v>68.251001335113401</v>
      </c>
      <c r="B286">
        <v>330.85509556824201</v>
      </c>
      <c r="C286">
        <v>323.739335815007</v>
      </c>
      <c r="D286">
        <v>342.158393627186</v>
      </c>
      <c r="E286">
        <v>343.63919174295</v>
      </c>
      <c r="F286">
        <v>335.97659639134002</v>
      </c>
      <c r="G286">
        <v>336.22011542227102</v>
      </c>
      <c r="H286">
        <v>337.39802627195201</v>
      </c>
      <c r="I286">
        <v>324.27974250855101</v>
      </c>
      <c r="J286">
        <v>333.24989461231098</v>
      </c>
      <c r="K286">
        <v>330.24372814743299</v>
      </c>
      <c r="L286">
        <v>331.14213964829099</v>
      </c>
      <c r="M286">
        <v>328.08076798493602</v>
      </c>
      <c r="N286">
        <v>337.83877999356298</v>
      </c>
      <c r="O286">
        <v>333.57223457775399</v>
      </c>
      <c r="P286">
        <v>340.53141189213102</v>
      </c>
      <c r="Q286">
        <v>327.21116137575598</v>
      </c>
      <c r="R286">
        <v>329.27591060954597</v>
      </c>
      <c r="S286">
        <v>334.90137995042198</v>
      </c>
      <c r="T286">
        <v>340.97095153232499</v>
      </c>
      <c r="U286">
        <v>323.26626153623602</v>
      </c>
      <c r="V286">
        <v>339.66648429067402</v>
      </c>
      <c r="W286">
        <v>324.25090233378</v>
      </c>
      <c r="X286">
        <v>328.91756643437998</v>
      </c>
      <c r="Y286">
        <v>314.64921427242899</v>
      </c>
      <c r="Z286">
        <v>325.43107470665899</v>
      </c>
      <c r="AA286">
        <v>325.66952299217701</v>
      </c>
      <c r="AB286">
        <v>329.811856344815</v>
      </c>
      <c r="AC286">
        <v>322.868356638553</v>
      </c>
      <c r="AD286">
        <v>324.804024235584</v>
      </c>
      <c r="AE286">
        <v>324.90379630538803</v>
      </c>
      <c r="AF286">
        <v>331.34680222260198</v>
      </c>
      <c r="AG286">
        <v>338.51657245999201</v>
      </c>
      <c r="AH286">
        <v>324.80628686703301</v>
      </c>
      <c r="AI286">
        <v>330.77201889029402</v>
      </c>
      <c r="AJ286">
        <v>327.87202283640698</v>
      </c>
      <c r="AK286">
        <v>323.807885662167</v>
      </c>
      <c r="AL286">
        <v>325.25079611901702</v>
      </c>
      <c r="AM286">
        <v>320.96369416490001</v>
      </c>
      <c r="AN286">
        <v>327.30972821335303</v>
      </c>
      <c r="AO286">
        <v>319.91419180432302</v>
      </c>
      <c r="AP286">
        <v>333.55258090220201</v>
      </c>
      <c r="AQ286">
        <v>339.75835938788703</v>
      </c>
      <c r="AR286">
        <v>342.80140414435402</v>
      </c>
      <c r="AS286">
        <v>336.46398476799698</v>
      </c>
      <c r="AT286">
        <v>334.606115874983</v>
      </c>
      <c r="AU286">
        <v>335.932811618389</v>
      </c>
      <c r="AV286">
        <v>335.67061650082798</v>
      </c>
      <c r="AW286">
        <v>341.44087454439801</v>
      </c>
      <c r="AX286">
        <v>335.20623642535497</v>
      </c>
      <c r="AY286">
        <v>337.67478480713601</v>
      </c>
      <c r="AZ286">
        <v>328.86111342048702</v>
      </c>
      <c r="BA286">
        <v>339.88378105397902</v>
      </c>
      <c r="BB286">
        <v>332.12870904715601</v>
      </c>
      <c r="BC286">
        <v>350.64046193012501</v>
      </c>
      <c r="BD286">
        <v>331.13300100469201</v>
      </c>
      <c r="BE286">
        <v>335.909959971749</v>
      </c>
      <c r="BF286">
        <v>333.193198340425</v>
      </c>
      <c r="BG286">
        <v>339.678598530724</v>
      </c>
      <c r="BH286">
        <v>333.85106049931301</v>
      </c>
      <c r="BI286">
        <v>336.228670707128</v>
      </c>
      <c r="BJ286">
        <v>326.43505971126899</v>
      </c>
      <c r="BK286">
        <v>327.33804970282603</v>
      </c>
      <c r="BL286">
        <v>339.69778567116799</v>
      </c>
      <c r="BM286">
        <v>324.49443243984899</v>
      </c>
      <c r="BN286">
        <v>338.19379803238201</v>
      </c>
      <c r="BO286">
        <v>333.57597818194603</v>
      </c>
      <c r="BP286">
        <v>337.87548357191099</v>
      </c>
      <c r="BQ286">
        <v>334.69573659250102</v>
      </c>
      <c r="BR286">
        <v>315.61724036834897</v>
      </c>
      <c r="BS286">
        <v>335.87502061066402</v>
      </c>
      <c r="BT286">
        <v>339.59709367723599</v>
      </c>
      <c r="BU286">
        <v>334.58398353413497</v>
      </c>
      <c r="BV286">
        <v>324.67407913411802</v>
      </c>
      <c r="BW286">
        <v>341.762009881707</v>
      </c>
      <c r="BX286">
        <v>334.69357590206698</v>
      </c>
      <c r="BY286">
        <v>333.52580013238997</v>
      </c>
      <c r="BZ286">
        <v>330.68141906198099</v>
      </c>
      <c r="CA286">
        <v>322.472169700736</v>
      </c>
      <c r="CB286">
        <v>335.49391090692302</v>
      </c>
      <c r="CC286">
        <v>329.50962745297198</v>
      </c>
      <c r="CD286">
        <v>335.310417601506</v>
      </c>
    </row>
    <row r="287" spans="1:82" x14ac:dyDescent="0.25">
      <c r="A287">
        <v>68.491321762349799</v>
      </c>
      <c r="B287">
        <v>334.91586583448202</v>
      </c>
      <c r="C287">
        <v>324.14157484013498</v>
      </c>
      <c r="D287">
        <v>336.27574754640801</v>
      </c>
      <c r="E287">
        <v>348.52486806552702</v>
      </c>
      <c r="F287">
        <v>336.55009611397799</v>
      </c>
      <c r="G287">
        <v>336.94651008783001</v>
      </c>
      <c r="H287">
        <v>342.25626917454099</v>
      </c>
      <c r="I287">
        <v>327.262418910397</v>
      </c>
      <c r="J287">
        <v>332.57453608524997</v>
      </c>
      <c r="K287">
        <v>329.48022348953498</v>
      </c>
      <c r="L287">
        <v>334.67165458438899</v>
      </c>
      <c r="M287">
        <v>327.647345563687</v>
      </c>
      <c r="N287">
        <v>339.15121391282401</v>
      </c>
      <c r="O287">
        <v>333.93615875722702</v>
      </c>
      <c r="P287">
        <v>334.65975470173299</v>
      </c>
      <c r="Q287">
        <v>331.106880473226</v>
      </c>
      <c r="R287">
        <v>331.02796987294499</v>
      </c>
      <c r="S287">
        <v>334.68672855704898</v>
      </c>
      <c r="T287">
        <v>346.45969532205999</v>
      </c>
      <c r="U287">
        <v>323.083327122014</v>
      </c>
      <c r="V287">
        <v>338.33330475112598</v>
      </c>
      <c r="W287">
        <v>323.16653215700802</v>
      </c>
      <c r="X287">
        <v>329.64528653605902</v>
      </c>
      <c r="Y287">
        <v>317.271727101051</v>
      </c>
      <c r="Z287">
        <v>326.147320331907</v>
      </c>
      <c r="AA287">
        <v>327.94391810169901</v>
      </c>
      <c r="AB287">
        <v>328.23325706513799</v>
      </c>
      <c r="AC287">
        <v>325.86297733863103</v>
      </c>
      <c r="AD287">
        <v>322.75999581720299</v>
      </c>
      <c r="AE287">
        <v>326.39580630530298</v>
      </c>
      <c r="AF287">
        <v>331.39744014113802</v>
      </c>
      <c r="AG287">
        <v>339.92445404347501</v>
      </c>
      <c r="AH287">
        <v>324.41648168110299</v>
      </c>
      <c r="AI287">
        <v>328.23096048437401</v>
      </c>
      <c r="AJ287">
        <v>327.04286305923603</v>
      </c>
      <c r="AK287">
        <v>325.95891996923802</v>
      </c>
      <c r="AL287">
        <v>330.392879506962</v>
      </c>
      <c r="AM287">
        <v>320.47262603760902</v>
      </c>
      <c r="AN287">
        <v>325.92642148438</v>
      </c>
      <c r="AO287">
        <v>322.79812362111102</v>
      </c>
      <c r="AP287">
        <v>333.75228751626997</v>
      </c>
      <c r="AQ287">
        <v>342.016681882299</v>
      </c>
      <c r="AR287">
        <v>344.78612138077699</v>
      </c>
      <c r="AS287">
        <v>331.26227997123698</v>
      </c>
      <c r="AT287">
        <v>335.771376948088</v>
      </c>
      <c r="AU287">
        <v>334.55294572421298</v>
      </c>
      <c r="AV287">
        <v>332.04921870838098</v>
      </c>
      <c r="AW287">
        <v>343.893853230361</v>
      </c>
      <c r="AX287">
        <v>335.79670402889099</v>
      </c>
      <c r="AY287">
        <v>332.96730108874101</v>
      </c>
      <c r="AZ287">
        <v>330.65975275149702</v>
      </c>
      <c r="BA287">
        <v>335.27907609935102</v>
      </c>
      <c r="BB287">
        <v>331.14384417919098</v>
      </c>
      <c r="BC287">
        <v>348.51080825030999</v>
      </c>
      <c r="BD287">
        <v>334.543419859067</v>
      </c>
      <c r="BE287">
        <v>336.83722685186302</v>
      </c>
      <c r="BF287">
        <v>331.89085434497298</v>
      </c>
      <c r="BG287">
        <v>343.89271665046903</v>
      </c>
      <c r="BH287">
        <v>333.31105632641697</v>
      </c>
      <c r="BI287">
        <v>333.79468790117699</v>
      </c>
      <c r="BJ287">
        <v>327.67406615042802</v>
      </c>
      <c r="BK287">
        <v>329.25509073952298</v>
      </c>
      <c r="BL287">
        <v>339.87365583243201</v>
      </c>
      <c r="BM287">
        <v>326.432075222712</v>
      </c>
      <c r="BN287">
        <v>337.51977290039002</v>
      </c>
      <c r="BO287">
        <v>331.27557539683198</v>
      </c>
      <c r="BP287">
        <v>336.55423306315498</v>
      </c>
      <c r="BQ287">
        <v>338.950778721804</v>
      </c>
      <c r="BR287">
        <v>315.35100331425002</v>
      </c>
      <c r="BS287">
        <v>332.41504446167301</v>
      </c>
      <c r="BT287">
        <v>334.10493590272699</v>
      </c>
      <c r="BU287">
        <v>338.48467801961198</v>
      </c>
      <c r="BV287">
        <v>325.931225320875</v>
      </c>
      <c r="BW287">
        <v>340.00171991326499</v>
      </c>
      <c r="BX287">
        <v>340.717238118762</v>
      </c>
      <c r="BY287">
        <v>331.866781251112</v>
      </c>
      <c r="BZ287">
        <v>335.77571945720803</v>
      </c>
      <c r="CA287">
        <v>326.23964077591199</v>
      </c>
      <c r="CB287">
        <v>334.35385082097298</v>
      </c>
      <c r="CC287">
        <v>327.07526452174</v>
      </c>
      <c r="CD287">
        <v>332.01322408546002</v>
      </c>
    </row>
    <row r="288" spans="1:82" x14ac:dyDescent="0.25">
      <c r="A288">
        <v>68.731642189586097</v>
      </c>
      <c r="B288">
        <v>331.03983620080601</v>
      </c>
      <c r="C288">
        <v>323.50075210431299</v>
      </c>
      <c r="D288">
        <v>337.12756575958599</v>
      </c>
      <c r="E288">
        <v>345.46695885602401</v>
      </c>
      <c r="F288">
        <v>331.62157776486299</v>
      </c>
      <c r="G288">
        <v>338.68521773587599</v>
      </c>
      <c r="H288">
        <v>338.980192095588</v>
      </c>
      <c r="I288">
        <v>328.64934185291702</v>
      </c>
      <c r="J288">
        <v>332.46382020122002</v>
      </c>
      <c r="K288">
        <v>332.47824461037698</v>
      </c>
      <c r="L288">
        <v>336.42591773751599</v>
      </c>
      <c r="M288">
        <v>328.78475113063598</v>
      </c>
      <c r="N288">
        <v>337.01396320176201</v>
      </c>
      <c r="O288">
        <v>332.21102815761998</v>
      </c>
      <c r="P288">
        <v>336.30610612072599</v>
      </c>
      <c r="Q288">
        <v>329.463458446012</v>
      </c>
      <c r="R288">
        <v>334.08102589090601</v>
      </c>
      <c r="S288">
        <v>337.66241955945299</v>
      </c>
      <c r="T288">
        <v>349.61295889864499</v>
      </c>
      <c r="U288">
        <v>317.24924490674601</v>
      </c>
      <c r="V288">
        <v>344.62489609405799</v>
      </c>
      <c r="W288">
        <v>325.185524640805</v>
      </c>
      <c r="X288">
        <v>328.32855926739398</v>
      </c>
      <c r="Y288">
        <v>314.78403000588099</v>
      </c>
      <c r="Z288">
        <v>324.06736389640997</v>
      </c>
      <c r="AA288">
        <v>327.38332300223999</v>
      </c>
      <c r="AB288">
        <v>326.699462431163</v>
      </c>
      <c r="AC288">
        <v>320.857140247416</v>
      </c>
      <c r="AD288">
        <v>325.23286163648498</v>
      </c>
      <c r="AE288">
        <v>329.53947775559999</v>
      </c>
      <c r="AF288">
        <v>326.52914653921999</v>
      </c>
      <c r="AG288">
        <v>338.83530426211098</v>
      </c>
      <c r="AH288">
        <v>327.770101844061</v>
      </c>
      <c r="AI288">
        <v>330.882711324887</v>
      </c>
      <c r="AJ288">
        <v>329.22587744860198</v>
      </c>
      <c r="AK288">
        <v>321.90077647866701</v>
      </c>
      <c r="AL288">
        <v>336.58635318972398</v>
      </c>
      <c r="AM288">
        <v>320.28446042179201</v>
      </c>
      <c r="AN288">
        <v>327.30119387552298</v>
      </c>
      <c r="AO288">
        <v>325.247644873338</v>
      </c>
      <c r="AP288">
        <v>337.30708686557898</v>
      </c>
      <c r="AQ288">
        <v>342.97216763112999</v>
      </c>
      <c r="AR288">
        <v>348.05068675195997</v>
      </c>
      <c r="AS288">
        <v>324.82875588074398</v>
      </c>
      <c r="AT288">
        <v>336.30994904995401</v>
      </c>
      <c r="AU288">
        <v>335.03368508222002</v>
      </c>
      <c r="AV288">
        <v>331.90562978149899</v>
      </c>
      <c r="AW288">
        <v>339.06418870301098</v>
      </c>
      <c r="AX288">
        <v>340.15673539871699</v>
      </c>
      <c r="AY288">
        <v>327.594563404371</v>
      </c>
      <c r="AZ288">
        <v>328.68297465671299</v>
      </c>
      <c r="BA288">
        <v>332.361518077477</v>
      </c>
      <c r="BB288">
        <v>331.77296752127103</v>
      </c>
      <c r="BC288">
        <v>348.41999328811698</v>
      </c>
      <c r="BD288">
        <v>337.36985853186098</v>
      </c>
      <c r="BE288">
        <v>334.28887771879403</v>
      </c>
      <c r="BF288">
        <v>329.44090095138699</v>
      </c>
      <c r="BG288">
        <v>341.82568491269001</v>
      </c>
      <c r="BH288">
        <v>330.84903786932199</v>
      </c>
      <c r="BI288">
        <v>335.05304464311399</v>
      </c>
      <c r="BJ288">
        <v>333.41000301307503</v>
      </c>
      <c r="BK288">
        <v>333.31837714310598</v>
      </c>
      <c r="BL288">
        <v>338.91043260990602</v>
      </c>
      <c r="BM288">
        <v>328.469281747227</v>
      </c>
      <c r="BN288">
        <v>342.94519266894798</v>
      </c>
      <c r="BO288">
        <v>332.79419746578702</v>
      </c>
      <c r="BP288">
        <v>335.53068239185598</v>
      </c>
      <c r="BQ288">
        <v>336.64416286723701</v>
      </c>
      <c r="BR288">
        <v>314.74382894788499</v>
      </c>
      <c r="BS288">
        <v>332.35338206700601</v>
      </c>
      <c r="BT288">
        <v>329.19980363381001</v>
      </c>
      <c r="BU288">
        <v>341.29742631959198</v>
      </c>
      <c r="BV288">
        <v>329.93439801006298</v>
      </c>
      <c r="BW288">
        <v>336.04562310855198</v>
      </c>
      <c r="BX288">
        <v>338.977387358577</v>
      </c>
      <c r="BY288">
        <v>329.12109134800897</v>
      </c>
      <c r="BZ288">
        <v>333.751712964722</v>
      </c>
      <c r="CA288">
        <v>327.58510349100902</v>
      </c>
      <c r="CB288">
        <v>331.16215951636701</v>
      </c>
      <c r="CC288">
        <v>328.26974446039497</v>
      </c>
      <c r="CD288">
        <v>330.29204927087801</v>
      </c>
    </row>
    <row r="289" spans="1:82" x14ac:dyDescent="0.25">
      <c r="A289">
        <v>68.971962616822395</v>
      </c>
      <c r="B289">
        <v>332.72132229587299</v>
      </c>
      <c r="C289">
        <v>325.69563206354201</v>
      </c>
      <c r="D289">
        <v>336.736416722716</v>
      </c>
      <c r="E289">
        <v>342.93861366634297</v>
      </c>
      <c r="F289">
        <v>333.11447553398699</v>
      </c>
      <c r="G289">
        <v>338.62724324619398</v>
      </c>
      <c r="H289">
        <v>337.08630906815898</v>
      </c>
      <c r="I289">
        <v>331.43338513042801</v>
      </c>
      <c r="J289">
        <v>334.57481761527202</v>
      </c>
      <c r="K289">
        <v>331.81081054282998</v>
      </c>
      <c r="L289">
        <v>337.38925593993503</v>
      </c>
      <c r="M289">
        <v>328.31177741058002</v>
      </c>
      <c r="N289">
        <v>337.49843963507999</v>
      </c>
      <c r="O289">
        <v>335.694491907653</v>
      </c>
      <c r="P289">
        <v>335.14952843809402</v>
      </c>
      <c r="Q289">
        <v>330.92291946320199</v>
      </c>
      <c r="R289">
        <v>335.36672564695198</v>
      </c>
      <c r="S289">
        <v>339.843956912632</v>
      </c>
      <c r="T289">
        <v>345.28876991883601</v>
      </c>
      <c r="U289">
        <v>319.69820087824797</v>
      </c>
      <c r="V289">
        <v>340.24791824838002</v>
      </c>
      <c r="W289">
        <v>327.78942241710399</v>
      </c>
      <c r="X289">
        <v>328.19870543669299</v>
      </c>
      <c r="Y289">
        <v>316.76128735079999</v>
      </c>
      <c r="Z289">
        <v>325.21051557886102</v>
      </c>
      <c r="AA289">
        <v>326.80562301848403</v>
      </c>
      <c r="AB289">
        <v>324.49999348900099</v>
      </c>
      <c r="AC289">
        <v>318.78821490825698</v>
      </c>
      <c r="AD289">
        <v>325.13614502805098</v>
      </c>
      <c r="AE289">
        <v>333.72757608346899</v>
      </c>
      <c r="AF289">
        <v>323.79822784018597</v>
      </c>
      <c r="AG289">
        <v>336.57127931573302</v>
      </c>
      <c r="AH289">
        <v>325.63952868290897</v>
      </c>
      <c r="AI289">
        <v>334.09933488000399</v>
      </c>
      <c r="AJ289">
        <v>329.691684099496</v>
      </c>
      <c r="AK289">
        <v>321.68059608802901</v>
      </c>
      <c r="AL289">
        <v>336.16244035595901</v>
      </c>
      <c r="AM289">
        <v>320.42413542279598</v>
      </c>
      <c r="AN289">
        <v>325.66830080280801</v>
      </c>
      <c r="AO289">
        <v>323.91564755868302</v>
      </c>
      <c r="AP289">
        <v>336.21191561649601</v>
      </c>
      <c r="AQ289">
        <v>344.870208935508</v>
      </c>
      <c r="AR289">
        <v>344.27132155582501</v>
      </c>
      <c r="AS289">
        <v>325.35639441011</v>
      </c>
      <c r="AT289">
        <v>335.61764654700801</v>
      </c>
      <c r="AU289">
        <v>333.01000976715198</v>
      </c>
      <c r="AV289">
        <v>332.82876969284399</v>
      </c>
      <c r="AW289">
        <v>337.06551634025601</v>
      </c>
      <c r="AX289">
        <v>338.24931536097699</v>
      </c>
      <c r="AY289">
        <v>328.03545246955298</v>
      </c>
      <c r="AZ289">
        <v>325.209317914069</v>
      </c>
      <c r="BA289">
        <v>330.17386346353697</v>
      </c>
      <c r="BB289">
        <v>329.06839236333099</v>
      </c>
      <c r="BC289">
        <v>348.19038036157298</v>
      </c>
      <c r="BD289">
        <v>340.55519831138298</v>
      </c>
      <c r="BE289">
        <v>333.36172781377701</v>
      </c>
      <c r="BF289">
        <v>328.161014610238</v>
      </c>
      <c r="BG289">
        <v>343.638926861784</v>
      </c>
      <c r="BH289">
        <v>329.77153573593199</v>
      </c>
      <c r="BI289">
        <v>334.57758993458498</v>
      </c>
      <c r="BJ289">
        <v>336.14756451013301</v>
      </c>
      <c r="BK289">
        <v>330.36753160502099</v>
      </c>
      <c r="BL289">
        <v>338.154447541097</v>
      </c>
      <c r="BM289">
        <v>330.16779444498002</v>
      </c>
      <c r="BN289">
        <v>343.41110180836398</v>
      </c>
      <c r="BO289">
        <v>329.437380906633</v>
      </c>
      <c r="BP289">
        <v>336.32126390849498</v>
      </c>
      <c r="BQ289">
        <v>338.06894865536702</v>
      </c>
      <c r="BR289">
        <v>316.20733349547601</v>
      </c>
      <c r="BS289">
        <v>331.55413843111802</v>
      </c>
      <c r="BT289">
        <v>324.82656171108999</v>
      </c>
      <c r="BU289">
        <v>344.34670585939301</v>
      </c>
      <c r="BV289">
        <v>330.33724053063003</v>
      </c>
      <c r="BW289">
        <v>335.482188266207</v>
      </c>
      <c r="BX289">
        <v>336.80736511337</v>
      </c>
      <c r="BY289">
        <v>329.20701977102402</v>
      </c>
      <c r="BZ289">
        <v>330.88610761283297</v>
      </c>
      <c r="CA289">
        <v>327.41375472366298</v>
      </c>
      <c r="CB289">
        <v>327.14890135285299</v>
      </c>
      <c r="CC289">
        <v>327.94766089422802</v>
      </c>
      <c r="CD289">
        <v>330.03190636112299</v>
      </c>
    </row>
    <row r="290" spans="1:82" x14ac:dyDescent="0.25">
      <c r="A290">
        <v>69.212283044058694</v>
      </c>
      <c r="B290">
        <v>336.82605080866898</v>
      </c>
      <c r="C290">
        <v>322.09289816731803</v>
      </c>
      <c r="D290">
        <v>334.667604013703</v>
      </c>
      <c r="E290">
        <v>337.25831759126299</v>
      </c>
      <c r="F290">
        <v>327.58723837397901</v>
      </c>
      <c r="G290">
        <v>337.95946482666699</v>
      </c>
      <c r="H290">
        <v>334.82555398156802</v>
      </c>
      <c r="I290">
        <v>332.468322940208</v>
      </c>
      <c r="J290">
        <v>339.303675132504</v>
      </c>
      <c r="K290">
        <v>331.94608429505701</v>
      </c>
      <c r="L290">
        <v>341.552730772252</v>
      </c>
      <c r="M290">
        <v>329.90455268253402</v>
      </c>
      <c r="N290">
        <v>337.28894295751002</v>
      </c>
      <c r="O290">
        <v>336.743027211342</v>
      </c>
      <c r="P290">
        <v>328.62153055870499</v>
      </c>
      <c r="Q290">
        <v>330.48435870686802</v>
      </c>
      <c r="R290">
        <v>335.70521093985002</v>
      </c>
      <c r="S290">
        <v>337.735121780155</v>
      </c>
      <c r="T290">
        <v>342.73387893631201</v>
      </c>
      <c r="U290">
        <v>323.228477031745</v>
      </c>
      <c r="V290">
        <v>329.65672745719502</v>
      </c>
      <c r="W290">
        <v>326.65096732849003</v>
      </c>
      <c r="X290">
        <v>330.85209190317801</v>
      </c>
      <c r="Y290">
        <v>320.62072533434701</v>
      </c>
      <c r="Z290">
        <v>331.69689851479399</v>
      </c>
      <c r="AA290">
        <v>323.090361152372</v>
      </c>
      <c r="AB290">
        <v>326.43086077412897</v>
      </c>
      <c r="AC290">
        <v>322.74344780103797</v>
      </c>
      <c r="AD290">
        <v>323.12643316925198</v>
      </c>
      <c r="AE290">
        <v>339.38885768678301</v>
      </c>
      <c r="AF290">
        <v>323.752066924318</v>
      </c>
      <c r="AG290">
        <v>333.37140244572703</v>
      </c>
      <c r="AH290">
        <v>326.18038248660798</v>
      </c>
      <c r="AI290">
        <v>334.76982267476598</v>
      </c>
      <c r="AJ290">
        <v>326.21500473039401</v>
      </c>
      <c r="AK290">
        <v>320.50738114543799</v>
      </c>
      <c r="AL290">
        <v>341.19892282829301</v>
      </c>
      <c r="AM290">
        <v>326.42106708439098</v>
      </c>
      <c r="AN290">
        <v>328.71071392195802</v>
      </c>
      <c r="AO290">
        <v>326.44728514497399</v>
      </c>
      <c r="AP290">
        <v>333.05180592252299</v>
      </c>
      <c r="AQ290">
        <v>343.85277645578299</v>
      </c>
      <c r="AR290">
        <v>342.87105685356198</v>
      </c>
      <c r="AS290">
        <v>328.26943690236601</v>
      </c>
      <c r="AT290">
        <v>332.63801995357198</v>
      </c>
      <c r="AU290">
        <v>333.20456323601002</v>
      </c>
      <c r="AV290">
        <v>330.044637520349</v>
      </c>
      <c r="AW290">
        <v>338.52911465052898</v>
      </c>
      <c r="AX290">
        <v>337.877375715749</v>
      </c>
      <c r="AY290">
        <v>327.57851691460797</v>
      </c>
      <c r="AZ290">
        <v>326.45115773132801</v>
      </c>
      <c r="BA290">
        <v>334.16900196072601</v>
      </c>
      <c r="BB290">
        <v>327.93078791044201</v>
      </c>
      <c r="BC290">
        <v>340.67551625438898</v>
      </c>
      <c r="BD290">
        <v>344.15990950136501</v>
      </c>
      <c r="BE290">
        <v>328.850549465548</v>
      </c>
      <c r="BF290">
        <v>328.47092644745402</v>
      </c>
      <c r="BG290">
        <v>344.15203885490899</v>
      </c>
      <c r="BH290">
        <v>325.75901511264999</v>
      </c>
      <c r="BI290">
        <v>328.71193968795302</v>
      </c>
      <c r="BJ290">
        <v>333.32752477318297</v>
      </c>
      <c r="BK290">
        <v>330.01096172291</v>
      </c>
      <c r="BL290">
        <v>337.53517892759203</v>
      </c>
      <c r="BM290">
        <v>331.78950109144102</v>
      </c>
      <c r="BN290">
        <v>343.246995874194</v>
      </c>
      <c r="BO290">
        <v>327.67855865849299</v>
      </c>
      <c r="BP290">
        <v>335.54403711370702</v>
      </c>
      <c r="BQ290">
        <v>340.35723611651503</v>
      </c>
      <c r="BR290">
        <v>319.00505862281398</v>
      </c>
      <c r="BS290">
        <v>331.18331891801301</v>
      </c>
      <c r="BT290">
        <v>321.10825961757502</v>
      </c>
      <c r="BU290">
        <v>344.425515770956</v>
      </c>
      <c r="BV290">
        <v>324.81975999747601</v>
      </c>
      <c r="BW290">
        <v>338.35386987108302</v>
      </c>
      <c r="BX290">
        <v>337.96151846169101</v>
      </c>
      <c r="BY290">
        <v>328.61041879143301</v>
      </c>
      <c r="BZ290">
        <v>325.82545457699899</v>
      </c>
      <c r="CA290">
        <v>329.06534550926801</v>
      </c>
      <c r="CB290">
        <v>325.44042056894301</v>
      </c>
      <c r="CC290">
        <v>334.223795952128</v>
      </c>
      <c r="CD290">
        <v>332.18906573448999</v>
      </c>
    </row>
    <row r="291" spans="1:82" x14ac:dyDescent="0.25">
      <c r="A291">
        <v>69.452603471295006</v>
      </c>
      <c r="B291">
        <v>338.31255192344298</v>
      </c>
      <c r="C291">
        <v>318.01767132464198</v>
      </c>
      <c r="D291">
        <v>332.21720339876998</v>
      </c>
      <c r="E291">
        <v>335.24525305877199</v>
      </c>
      <c r="F291">
        <v>325.95828609640898</v>
      </c>
      <c r="G291">
        <v>338.27333535521097</v>
      </c>
      <c r="H291">
        <v>335.391509039418</v>
      </c>
      <c r="I291">
        <v>333.25932691704298</v>
      </c>
      <c r="J291">
        <v>339.15355102487098</v>
      </c>
      <c r="K291">
        <v>333.072358971764</v>
      </c>
      <c r="L291">
        <v>338.35149703116701</v>
      </c>
      <c r="M291">
        <v>331.01263076793998</v>
      </c>
      <c r="N291">
        <v>337.27092767479297</v>
      </c>
      <c r="O291">
        <v>334.70469078842399</v>
      </c>
      <c r="P291">
        <v>332.26759409346499</v>
      </c>
      <c r="Q291">
        <v>331.38940381197102</v>
      </c>
      <c r="R291">
        <v>337.44972852927202</v>
      </c>
      <c r="S291">
        <v>337.683828787241</v>
      </c>
      <c r="T291">
        <v>340.6921999242</v>
      </c>
      <c r="U291">
        <v>325.61494788022299</v>
      </c>
      <c r="V291">
        <v>327.462681325434</v>
      </c>
      <c r="W291">
        <v>329.50487056200001</v>
      </c>
      <c r="X291">
        <v>333.59438825629297</v>
      </c>
      <c r="Y291">
        <v>323.09193798476298</v>
      </c>
      <c r="Z291">
        <v>330.00188788430398</v>
      </c>
      <c r="AA291">
        <v>324.45709088638398</v>
      </c>
      <c r="AB291">
        <v>328.76329092764001</v>
      </c>
      <c r="AC291">
        <v>324.34051185456701</v>
      </c>
      <c r="AD291">
        <v>324.68473745941401</v>
      </c>
      <c r="AE291">
        <v>344.477519400277</v>
      </c>
      <c r="AF291">
        <v>321.71202352567002</v>
      </c>
      <c r="AG291">
        <v>328.86396524506301</v>
      </c>
      <c r="AH291">
        <v>329.87046569284598</v>
      </c>
      <c r="AI291">
        <v>336.44076924016503</v>
      </c>
      <c r="AJ291">
        <v>327.47757331632801</v>
      </c>
      <c r="AK291">
        <v>317.87970546269099</v>
      </c>
      <c r="AL291">
        <v>343.485611543125</v>
      </c>
      <c r="AM291">
        <v>329.59635551491601</v>
      </c>
      <c r="AN291">
        <v>329.263686539285</v>
      </c>
      <c r="AO291">
        <v>326.21633122402397</v>
      </c>
      <c r="AP291">
        <v>334.89771094702797</v>
      </c>
      <c r="AQ291">
        <v>346.14032777561198</v>
      </c>
      <c r="AR291">
        <v>344.73581491202799</v>
      </c>
      <c r="AS291">
        <v>327.03209388851599</v>
      </c>
      <c r="AT291">
        <v>328.75811820437002</v>
      </c>
      <c r="AU291">
        <v>333.35976875430299</v>
      </c>
      <c r="AV291">
        <v>328.90922250093899</v>
      </c>
      <c r="AW291">
        <v>339.52679152607499</v>
      </c>
      <c r="AX291">
        <v>341.22434169714899</v>
      </c>
      <c r="AY291">
        <v>323.433746537204</v>
      </c>
      <c r="AZ291">
        <v>328.57313156181101</v>
      </c>
      <c r="BA291">
        <v>338.855781711529</v>
      </c>
      <c r="BB291">
        <v>330.59017395346899</v>
      </c>
      <c r="BC291">
        <v>334.55514574383898</v>
      </c>
      <c r="BD291">
        <v>347.14642334114899</v>
      </c>
      <c r="BE291">
        <v>322.04295262501302</v>
      </c>
      <c r="BF291">
        <v>329.741313635859</v>
      </c>
      <c r="BG291">
        <v>344.43770987738702</v>
      </c>
      <c r="BH291">
        <v>328.96322642321599</v>
      </c>
      <c r="BI291">
        <v>327.51643686046299</v>
      </c>
      <c r="BJ291">
        <v>333.07114559141502</v>
      </c>
      <c r="BK291">
        <v>330.20190165473798</v>
      </c>
      <c r="BL291">
        <v>338.92843233942801</v>
      </c>
      <c r="BM291">
        <v>334.510834458359</v>
      </c>
      <c r="BN291">
        <v>342.35214331747801</v>
      </c>
      <c r="BO291">
        <v>326.50169155239797</v>
      </c>
      <c r="BP291">
        <v>336.90953490782903</v>
      </c>
      <c r="BQ291">
        <v>336.33492913260801</v>
      </c>
      <c r="BR291">
        <v>319.09804352160199</v>
      </c>
      <c r="BS291">
        <v>337.09761955443503</v>
      </c>
      <c r="BT291">
        <v>324.73042186792702</v>
      </c>
      <c r="BU291">
        <v>348.48131829406498</v>
      </c>
      <c r="BV291">
        <v>327.77586958354601</v>
      </c>
      <c r="BW291">
        <v>341.41294527008802</v>
      </c>
      <c r="BX291">
        <v>343.701709417019</v>
      </c>
      <c r="BY291">
        <v>322.70375670368901</v>
      </c>
      <c r="BZ291">
        <v>329.58639843369798</v>
      </c>
      <c r="CA291">
        <v>328.00474103232301</v>
      </c>
      <c r="CB291">
        <v>324.43455468824402</v>
      </c>
      <c r="CC291">
        <v>335.14990940170298</v>
      </c>
      <c r="CD291">
        <v>331.40634230929101</v>
      </c>
    </row>
    <row r="292" spans="1:82" x14ac:dyDescent="0.25">
      <c r="A292">
        <v>69.692923898531305</v>
      </c>
      <c r="B292">
        <v>344.30365372676999</v>
      </c>
      <c r="C292">
        <v>319.60625432979998</v>
      </c>
      <c r="D292">
        <v>335.12937599394797</v>
      </c>
      <c r="E292">
        <v>332.52452569402499</v>
      </c>
      <c r="F292">
        <v>326.96189369546602</v>
      </c>
      <c r="G292">
        <v>341.75038415853601</v>
      </c>
      <c r="H292">
        <v>337.83101307350802</v>
      </c>
      <c r="I292">
        <v>337.174679864859</v>
      </c>
      <c r="J292">
        <v>340.499548721042</v>
      </c>
      <c r="K292">
        <v>331.89542036331</v>
      </c>
      <c r="L292">
        <v>337.33401175234701</v>
      </c>
      <c r="M292">
        <v>333.521962254014</v>
      </c>
      <c r="N292">
        <v>337.247157108171</v>
      </c>
      <c r="O292">
        <v>336.06394655017999</v>
      </c>
      <c r="P292">
        <v>335.53168412317501</v>
      </c>
      <c r="Q292">
        <v>333.32904332692698</v>
      </c>
      <c r="R292">
        <v>338.42416942352099</v>
      </c>
      <c r="S292">
        <v>339.983385250661</v>
      </c>
      <c r="T292">
        <v>334.06072474133202</v>
      </c>
      <c r="U292">
        <v>329.68021312862197</v>
      </c>
      <c r="V292">
        <v>329.51481185212401</v>
      </c>
      <c r="W292">
        <v>331.20789211696001</v>
      </c>
      <c r="X292">
        <v>333.92896625510798</v>
      </c>
      <c r="Y292">
        <v>329.14479654505402</v>
      </c>
      <c r="Z292">
        <v>328.37819695623801</v>
      </c>
      <c r="AA292">
        <v>326.15619348170401</v>
      </c>
      <c r="AB292">
        <v>327.829935360273</v>
      </c>
      <c r="AC292">
        <v>319.23115485146599</v>
      </c>
      <c r="AD292">
        <v>326.69770445095003</v>
      </c>
      <c r="AE292">
        <v>344.10618186248598</v>
      </c>
      <c r="AF292">
        <v>319.46888699602999</v>
      </c>
      <c r="AG292">
        <v>324.83781408057303</v>
      </c>
      <c r="AH292">
        <v>331.30123230432702</v>
      </c>
      <c r="AI292">
        <v>335.78145217361998</v>
      </c>
      <c r="AJ292">
        <v>334.005585415018</v>
      </c>
      <c r="AK292">
        <v>319.280448085324</v>
      </c>
      <c r="AL292">
        <v>338.786705404369</v>
      </c>
      <c r="AM292">
        <v>328.586435601164</v>
      </c>
      <c r="AN292">
        <v>332.453670185813</v>
      </c>
      <c r="AO292">
        <v>332.52567968952502</v>
      </c>
      <c r="AP292">
        <v>332.39705889088498</v>
      </c>
      <c r="AQ292">
        <v>350.32624185636399</v>
      </c>
      <c r="AR292">
        <v>343.92347985463999</v>
      </c>
      <c r="AS292">
        <v>328.131855409075</v>
      </c>
      <c r="AT292">
        <v>326.86498592833198</v>
      </c>
      <c r="AU292">
        <v>331.09923768537999</v>
      </c>
      <c r="AV292">
        <v>327.420804536383</v>
      </c>
      <c r="AW292">
        <v>340.441300276189</v>
      </c>
      <c r="AX292">
        <v>348.80145398482802</v>
      </c>
      <c r="AY292">
        <v>322.95980959287499</v>
      </c>
      <c r="AZ292">
        <v>335.685659626411</v>
      </c>
      <c r="BA292">
        <v>342.56255815582603</v>
      </c>
      <c r="BB292">
        <v>333.84883237961702</v>
      </c>
      <c r="BC292">
        <v>332.16427539635998</v>
      </c>
      <c r="BD292">
        <v>345.551939724416</v>
      </c>
      <c r="BE292">
        <v>320.693623662221</v>
      </c>
      <c r="BF292">
        <v>332.52123985170499</v>
      </c>
      <c r="BG292">
        <v>343.69695658787401</v>
      </c>
      <c r="BH292">
        <v>328.91927577691899</v>
      </c>
      <c r="BI292">
        <v>329.89770893571</v>
      </c>
      <c r="BJ292">
        <v>333.45187989856498</v>
      </c>
      <c r="BK292">
        <v>326.48754373591203</v>
      </c>
      <c r="BL292">
        <v>345.18008961726099</v>
      </c>
      <c r="BM292">
        <v>335.43466456245602</v>
      </c>
      <c r="BN292">
        <v>344.742323117583</v>
      </c>
      <c r="BO292">
        <v>329.38774752578797</v>
      </c>
      <c r="BP292">
        <v>342.90390680894501</v>
      </c>
      <c r="BQ292">
        <v>327.10414190087198</v>
      </c>
      <c r="BR292">
        <v>316.93794267027403</v>
      </c>
      <c r="BS292">
        <v>341.09319250429701</v>
      </c>
      <c r="BT292">
        <v>334.74650098569799</v>
      </c>
      <c r="BU292">
        <v>349.71012087028299</v>
      </c>
      <c r="BV292">
        <v>331.86935796380499</v>
      </c>
      <c r="BW292">
        <v>342.22432916394899</v>
      </c>
      <c r="BX292">
        <v>343.74803729372798</v>
      </c>
      <c r="BY292">
        <v>324.19641305424398</v>
      </c>
      <c r="BZ292">
        <v>329.76077646680102</v>
      </c>
      <c r="CA292">
        <v>328.32255530675098</v>
      </c>
      <c r="CB292">
        <v>324.34661043528303</v>
      </c>
      <c r="CC292">
        <v>336.96357388845701</v>
      </c>
      <c r="CD292">
        <v>325.88445678363399</v>
      </c>
    </row>
    <row r="293" spans="1:82" x14ac:dyDescent="0.25">
      <c r="A293">
        <v>69.933244325767603</v>
      </c>
      <c r="B293">
        <v>340.617606696667</v>
      </c>
      <c r="C293">
        <v>322.73986438030698</v>
      </c>
      <c r="D293">
        <v>340.49209507093599</v>
      </c>
      <c r="E293">
        <v>330.88574759536698</v>
      </c>
      <c r="F293">
        <v>332.81619329915299</v>
      </c>
      <c r="G293">
        <v>339.59251186764402</v>
      </c>
      <c r="H293">
        <v>336.89038047852898</v>
      </c>
      <c r="I293">
        <v>336.20477974916099</v>
      </c>
      <c r="J293">
        <v>344.16188568588501</v>
      </c>
      <c r="K293">
        <v>335.60254804940502</v>
      </c>
      <c r="L293">
        <v>335.10139453182097</v>
      </c>
      <c r="M293">
        <v>330.12595286823398</v>
      </c>
      <c r="N293">
        <v>333.41004462750601</v>
      </c>
      <c r="O293">
        <v>336.286544281499</v>
      </c>
      <c r="P293">
        <v>340.93068850082199</v>
      </c>
      <c r="Q293">
        <v>329.02138433193801</v>
      </c>
      <c r="R293">
        <v>333.951950869462</v>
      </c>
      <c r="S293">
        <v>341.16719783571</v>
      </c>
      <c r="T293">
        <v>332.68534996262503</v>
      </c>
      <c r="U293">
        <v>332.64000782041899</v>
      </c>
      <c r="V293">
        <v>328.593430495402</v>
      </c>
      <c r="W293">
        <v>332.13127094689798</v>
      </c>
      <c r="X293">
        <v>332.82695456909897</v>
      </c>
      <c r="Y293">
        <v>329.218288119551</v>
      </c>
      <c r="Z293">
        <v>327.28073905510701</v>
      </c>
      <c r="AA293">
        <v>330.04697732626499</v>
      </c>
      <c r="AB293">
        <v>328.329920768774</v>
      </c>
      <c r="AC293">
        <v>314.81984766596901</v>
      </c>
      <c r="AD293">
        <v>321.84407122801798</v>
      </c>
      <c r="AE293">
        <v>343.11109934995397</v>
      </c>
      <c r="AF293">
        <v>316.89515365878901</v>
      </c>
      <c r="AG293">
        <v>323.36382299447001</v>
      </c>
      <c r="AH293">
        <v>328.83560738723401</v>
      </c>
      <c r="AI293">
        <v>337.26118044635302</v>
      </c>
      <c r="AJ293">
        <v>333.95605159880898</v>
      </c>
      <c r="AK293">
        <v>321.38017087388403</v>
      </c>
      <c r="AL293">
        <v>332.52555473283002</v>
      </c>
      <c r="AM293">
        <v>329.91506433011699</v>
      </c>
      <c r="AN293">
        <v>337.16021025471298</v>
      </c>
      <c r="AO293">
        <v>335.57620444020802</v>
      </c>
      <c r="AP293">
        <v>331.70940735589102</v>
      </c>
      <c r="AQ293">
        <v>347.34905050416</v>
      </c>
      <c r="AR293">
        <v>340.94839655670199</v>
      </c>
      <c r="AS293">
        <v>331.77464258608899</v>
      </c>
      <c r="AT293">
        <v>328.62747194075502</v>
      </c>
      <c r="AU293">
        <v>331.32236888654899</v>
      </c>
      <c r="AV293">
        <v>326.14669030111702</v>
      </c>
      <c r="AW293">
        <v>341.25478476256399</v>
      </c>
      <c r="AX293">
        <v>351.59233346291302</v>
      </c>
      <c r="AY293">
        <v>325.42568049526199</v>
      </c>
      <c r="AZ293">
        <v>338.79043519664998</v>
      </c>
      <c r="BA293">
        <v>343.663987664871</v>
      </c>
      <c r="BB293">
        <v>334.35588013198401</v>
      </c>
      <c r="BC293">
        <v>331.22147385929497</v>
      </c>
      <c r="BD293">
        <v>341.77777009485601</v>
      </c>
      <c r="BE293">
        <v>321.92417641606602</v>
      </c>
      <c r="BF293">
        <v>333.65065219148198</v>
      </c>
      <c r="BG293">
        <v>342.810540903255</v>
      </c>
      <c r="BH293">
        <v>329.38545146966197</v>
      </c>
      <c r="BI293">
        <v>333.59597033424899</v>
      </c>
      <c r="BJ293">
        <v>336.77838840662099</v>
      </c>
      <c r="BK293">
        <v>324.70196564718901</v>
      </c>
      <c r="BL293">
        <v>344.869524105322</v>
      </c>
      <c r="BM293">
        <v>335.93628607004001</v>
      </c>
      <c r="BN293">
        <v>344.07352105217097</v>
      </c>
      <c r="BO293">
        <v>329.04309945174998</v>
      </c>
      <c r="BP293">
        <v>345.63331375702899</v>
      </c>
      <c r="BQ293">
        <v>319.86449211675301</v>
      </c>
      <c r="BR293">
        <v>317.52057960168901</v>
      </c>
      <c r="BS293">
        <v>343.59446234082401</v>
      </c>
      <c r="BT293">
        <v>336.072544307486</v>
      </c>
      <c r="BU293">
        <v>349.25648751710298</v>
      </c>
      <c r="BV293">
        <v>333.22732375871402</v>
      </c>
      <c r="BW293">
        <v>341.42003084776002</v>
      </c>
      <c r="BX293">
        <v>339.14992671537198</v>
      </c>
      <c r="BY293">
        <v>326.13050640701999</v>
      </c>
      <c r="BZ293">
        <v>328.52913513757898</v>
      </c>
      <c r="CA293">
        <v>328.30712323902497</v>
      </c>
      <c r="CB293">
        <v>326.243174690834</v>
      </c>
      <c r="CC293">
        <v>338.91874632304001</v>
      </c>
      <c r="CD293">
        <v>324.72790848507702</v>
      </c>
    </row>
    <row r="294" spans="1:82" x14ac:dyDescent="0.25">
      <c r="A294">
        <v>70.173564753004001</v>
      </c>
      <c r="B294">
        <v>342.75910937030898</v>
      </c>
      <c r="C294">
        <v>329.25225919334503</v>
      </c>
      <c r="D294">
        <v>342.72227357533399</v>
      </c>
      <c r="E294">
        <v>335.67200066535401</v>
      </c>
      <c r="F294">
        <v>332.30082603402201</v>
      </c>
      <c r="G294">
        <v>331.28975213828897</v>
      </c>
      <c r="H294">
        <v>336.13579121257402</v>
      </c>
      <c r="I294">
        <v>339.22888999898601</v>
      </c>
      <c r="J294">
        <v>340.59910329011802</v>
      </c>
      <c r="K294">
        <v>338.65481196731798</v>
      </c>
      <c r="L294">
        <v>338.50746045670297</v>
      </c>
      <c r="M294">
        <v>331.41420124749197</v>
      </c>
      <c r="N294">
        <v>333.71581628032698</v>
      </c>
      <c r="O294">
        <v>339.96887282631002</v>
      </c>
      <c r="P294">
        <v>338.917200679578</v>
      </c>
      <c r="Q294">
        <v>331.33059011512699</v>
      </c>
      <c r="R294">
        <v>334.48991159872202</v>
      </c>
      <c r="S294">
        <v>339.10666696438898</v>
      </c>
      <c r="T294">
        <v>327.41603941009902</v>
      </c>
      <c r="U294">
        <v>327.38178330429298</v>
      </c>
      <c r="V294">
        <v>327.24678197432701</v>
      </c>
      <c r="W294">
        <v>329.76281863222999</v>
      </c>
      <c r="X294">
        <v>335.779203873283</v>
      </c>
      <c r="Y294">
        <v>333.04041051689001</v>
      </c>
      <c r="Z294">
        <v>327.49677889475402</v>
      </c>
      <c r="AA294">
        <v>335.00180774467702</v>
      </c>
      <c r="AB294">
        <v>333.13920832129998</v>
      </c>
      <c r="AC294">
        <v>321.81576613802099</v>
      </c>
      <c r="AD294">
        <v>313.78492646130002</v>
      </c>
      <c r="AE294">
        <v>341.950548762089</v>
      </c>
      <c r="AF294">
        <v>322.79968476895903</v>
      </c>
      <c r="AG294">
        <v>324.20068910965898</v>
      </c>
      <c r="AH294">
        <v>325.90701025333902</v>
      </c>
      <c r="AI294">
        <v>332.61242370562201</v>
      </c>
      <c r="AJ294">
        <v>330.86801208779599</v>
      </c>
      <c r="AK294">
        <v>317.416312454761</v>
      </c>
      <c r="AL294">
        <v>335.32843499390401</v>
      </c>
      <c r="AM294">
        <v>332.80573807865602</v>
      </c>
      <c r="AN294">
        <v>336.80322489979199</v>
      </c>
      <c r="AO294">
        <v>333.40732954967899</v>
      </c>
      <c r="AP294">
        <v>334.857244108337</v>
      </c>
      <c r="AQ294">
        <v>343.043364899111</v>
      </c>
      <c r="AR294">
        <v>335.72687867761601</v>
      </c>
      <c r="AS294">
        <v>340.10539494266101</v>
      </c>
      <c r="AT294">
        <v>328.07083434547297</v>
      </c>
      <c r="AU294">
        <v>329.43325640262299</v>
      </c>
      <c r="AV294">
        <v>332.21963637899597</v>
      </c>
      <c r="AW294">
        <v>343.13993267776999</v>
      </c>
      <c r="AX294">
        <v>348.11199609804601</v>
      </c>
      <c r="AY294">
        <v>330.43791030499102</v>
      </c>
      <c r="AZ294">
        <v>335.261065342743</v>
      </c>
      <c r="BA294">
        <v>341.11035402148099</v>
      </c>
      <c r="BB294">
        <v>333.00627837792098</v>
      </c>
      <c r="BC294">
        <v>325.466986687114</v>
      </c>
      <c r="BD294">
        <v>341.41955544007402</v>
      </c>
      <c r="BE294">
        <v>323.828276597865</v>
      </c>
      <c r="BF294">
        <v>337.33750266652697</v>
      </c>
      <c r="BG294">
        <v>341.72063382056098</v>
      </c>
      <c r="BH294">
        <v>333.09188688469601</v>
      </c>
      <c r="BI294">
        <v>334.414973985161</v>
      </c>
      <c r="BJ294">
        <v>335.772917586429</v>
      </c>
      <c r="BK294">
        <v>328.59660675398499</v>
      </c>
      <c r="BL294">
        <v>352.33012127810701</v>
      </c>
      <c r="BM294">
        <v>335.07605496187898</v>
      </c>
      <c r="BN294">
        <v>342.79800772421601</v>
      </c>
      <c r="BO294">
        <v>329.74148693707798</v>
      </c>
      <c r="BP294">
        <v>345.53985206634502</v>
      </c>
      <c r="BQ294">
        <v>320.51554145671298</v>
      </c>
      <c r="BR294">
        <v>322.79018032038101</v>
      </c>
      <c r="BS294">
        <v>346.43964868414901</v>
      </c>
      <c r="BT294">
        <v>332.90579664569998</v>
      </c>
      <c r="BU294">
        <v>343.96314372136499</v>
      </c>
      <c r="BV294">
        <v>335.55526101675503</v>
      </c>
      <c r="BW294">
        <v>340.66350981448301</v>
      </c>
      <c r="BX294">
        <v>336.88602773193497</v>
      </c>
      <c r="BY294">
        <v>327.46625211763501</v>
      </c>
      <c r="BZ294">
        <v>323.10204921297299</v>
      </c>
      <c r="CA294">
        <v>331.93507150552102</v>
      </c>
      <c r="CB294">
        <v>329.16371774829003</v>
      </c>
      <c r="CC294">
        <v>338.294247691522</v>
      </c>
      <c r="CD294">
        <v>327.72496145906899</v>
      </c>
    </row>
    <row r="295" spans="1:82" x14ac:dyDescent="0.25">
      <c r="A295">
        <v>70.4138851802403</v>
      </c>
      <c r="B295">
        <v>343.58475652766901</v>
      </c>
      <c r="C295">
        <v>330.39512857990798</v>
      </c>
      <c r="D295">
        <v>340.74687498056699</v>
      </c>
      <c r="E295">
        <v>339.98012509409199</v>
      </c>
      <c r="F295">
        <v>336.45140270548097</v>
      </c>
      <c r="G295">
        <v>331.78320665087301</v>
      </c>
      <c r="H295">
        <v>338.01238211779997</v>
      </c>
      <c r="I295">
        <v>341.63739222054699</v>
      </c>
      <c r="J295">
        <v>338.97938014130699</v>
      </c>
      <c r="K295">
        <v>339.03609624926202</v>
      </c>
      <c r="L295">
        <v>340.89254460034402</v>
      </c>
      <c r="M295">
        <v>334.29618653557202</v>
      </c>
      <c r="N295">
        <v>335.12386594269401</v>
      </c>
      <c r="O295">
        <v>336.28639516391502</v>
      </c>
      <c r="P295">
        <v>339.07621548108801</v>
      </c>
      <c r="Q295">
        <v>333.19682113195103</v>
      </c>
      <c r="R295">
        <v>334.32727499081699</v>
      </c>
      <c r="S295">
        <v>341.47976107870898</v>
      </c>
      <c r="T295">
        <v>326.05133572435898</v>
      </c>
      <c r="U295">
        <v>331.58481776903199</v>
      </c>
      <c r="V295">
        <v>331.59534181928802</v>
      </c>
      <c r="W295">
        <v>329.18312782559701</v>
      </c>
      <c r="X295">
        <v>335.11654638273598</v>
      </c>
      <c r="Y295">
        <v>335.43521577011597</v>
      </c>
      <c r="Z295">
        <v>326.720592281432</v>
      </c>
      <c r="AA295">
        <v>332.31410357309602</v>
      </c>
      <c r="AB295">
        <v>335.15297249038002</v>
      </c>
      <c r="AC295">
        <v>322.97721209817502</v>
      </c>
      <c r="AD295">
        <v>316.04453459678302</v>
      </c>
      <c r="AE295">
        <v>340.60613840655901</v>
      </c>
      <c r="AF295">
        <v>325.52660668886199</v>
      </c>
      <c r="AG295">
        <v>325.91859382160101</v>
      </c>
      <c r="AH295">
        <v>328.61015550595999</v>
      </c>
      <c r="AI295">
        <v>331.57717009414</v>
      </c>
      <c r="AJ295">
        <v>336.56159916269598</v>
      </c>
      <c r="AK295">
        <v>317.85175042154202</v>
      </c>
      <c r="AL295">
        <v>334.18493516061397</v>
      </c>
      <c r="AM295">
        <v>333.05211528307802</v>
      </c>
      <c r="AN295">
        <v>334.29408257671003</v>
      </c>
      <c r="AO295">
        <v>333.56354695013198</v>
      </c>
      <c r="AP295">
        <v>335.00741016816301</v>
      </c>
      <c r="AQ295">
        <v>344.698274713518</v>
      </c>
      <c r="AR295">
        <v>337.274812578602</v>
      </c>
      <c r="AS295">
        <v>341.30734301642201</v>
      </c>
      <c r="AT295">
        <v>332.49301722023802</v>
      </c>
      <c r="AU295">
        <v>333.965784758143</v>
      </c>
      <c r="AV295">
        <v>332.52443901968201</v>
      </c>
      <c r="AW295">
        <v>342.57481429396103</v>
      </c>
      <c r="AX295">
        <v>345.55244092001902</v>
      </c>
      <c r="AY295">
        <v>334.94033218856202</v>
      </c>
      <c r="AZ295">
        <v>334.20500037225599</v>
      </c>
      <c r="BA295">
        <v>340.20989211208399</v>
      </c>
      <c r="BB295">
        <v>330.85412819035201</v>
      </c>
      <c r="BC295">
        <v>323.49695565916602</v>
      </c>
      <c r="BD295">
        <v>341.64807320596702</v>
      </c>
      <c r="BE295">
        <v>324.098167993343</v>
      </c>
      <c r="BF295">
        <v>337.56499939103497</v>
      </c>
      <c r="BG295">
        <v>340.29617536715102</v>
      </c>
      <c r="BH295">
        <v>338.79342498872199</v>
      </c>
      <c r="BI295">
        <v>334.521986023544</v>
      </c>
      <c r="BJ295">
        <v>338.00052471764502</v>
      </c>
      <c r="BK295">
        <v>329.90445641625303</v>
      </c>
      <c r="BL295">
        <v>353.8686595094</v>
      </c>
      <c r="BM295">
        <v>336.32054249616499</v>
      </c>
      <c r="BN295">
        <v>343.09836437893301</v>
      </c>
      <c r="BO295">
        <v>330.840042629533</v>
      </c>
      <c r="BP295">
        <v>340.83714852825199</v>
      </c>
      <c r="BQ295">
        <v>319.15834967264698</v>
      </c>
      <c r="BR295">
        <v>321.92276531259603</v>
      </c>
      <c r="BS295">
        <v>351.30469258562499</v>
      </c>
      <c r="BT295">
        <v>333.40764137833497</v>
      </c>
      <c r="BU295">
        <v>340.918591300424</v>
      </c>
      <c r="BV295">
        <v>335.54064701309102</v>
      </c>
      <c r="BW295">
        <v>338.80311558282199</v>
      </c>
      <c r="BX295">
        <v>338.78356818660097</v>
      </c>
      <c r="BY295">
        <v>327.50746063021398</v>
      </c>
      <c r="BZ295">
        <v>326.75527409314498</v>
      </c>
      <c r="CA295">
        <v>333.27760209023103</v>
      </c>
      <c r="CB295">
        <v>332.02393138654497</v>
      </c>
      <c r="CC295">
        <v>332.995318336293</v>
      </c>
      <c r="CD295">
        <v>326.97154538002701</v>
      </c>
    </row>
    <row r="296" spans="1:82" x14ac:dyDescent="0.25">
      <c r="A296">
        <v>70.654205607476598</v>
      </c>
      <c r="B296">
        <v>344.31679946938999</v>
      </c>
      <c r="C296">
        <v>332.99366888844401</v>
      </c>
      <c r="D296">
        <v>339.86327782057202</v>
      </c>
      <c r="E296">
        <v>344.78706673834898</v>
      </c>
      <c r="F296">
        <v>342.33207387162798</v>
      </c>
      <c r="G296">
        <v>334.36336437004701</v>
      </c>
      <c r="H296">
        <v>338.86784562757799</v>
      </c>
      <c r="I296">
        <v>344.64148867760798</v>
      </c>
      <c r="J296">
        <v>339.53118037998399</v>
      </c>
      <c r="K296">
        <v>340.083164339316</v>
      </c>
      <c r="L296">
        <v>340.61425881296998</v>
      </c>
      <c r="M296">
        <v>334.08035613710001</v>
      </c>
      <c r="N296">
        <v>335.78717442662003</v>
      </c>
      <c r="O296">
        <v>332.99251627126199</v>
      </c>
      <c r="P296">
        <v>340.04246185010402</v>
      </c>
      <c r="Q296">
        <v>335.00438586884599</v>
      </c>
      <c r="R296">
        <v>335.26994752363498</v>
      </c>
      <c r="S296">
        <v>344.10624353013202</v>
      </c>
      <c r="T296">
        <v>324.15067904311798</v>
      </c>
      <c r="U296">
        <v>333.06064076207502</v>
      </c>
      <c r="V296">
        <v>336.654249975293</v>
      </c>
      <c r="W296">
        <v>329.54588563995702</v>
      </c>
      <c r="X296">
        <v>333.55155115803501</v>
      </c>
      <c r="Y296">
        <v>336.66572472437099</v>
      </c>
      <c r="Z296">
        <v>324.08582564967799</v>
      </c>
      <c r="AA296">
        <v>328.81303343842097</v>
      </c>
      <c r="AB296">
        <v>332.625926518791</v>
      </c>
      <c r="AC296">
        <v>320.46706835764297</v>
      </c>
      <c r="AD296">
        <v>317.06486668136301</v>
      </c>
      <c r="AE296">
        <v>339.41663584539202</v>
      </c>
      <c r="AF296">
        <v>326.158225457421</v>
      </c>
      <c r="AG296">
        <v>330.32284289761799</v>
      </c>
      <c r="AH296">
        <v>330.405061945341</v>
      </c>
      <c r="AI296">
        <v>331.39556652429002</v>
      </c>
      <c r="AJ296">
        <v>340.56650384883</v>
      </c>
      <c r="AK296">
        <v>322.37806299635099</v>
      </c>
      <c r="AL296">
        <v>332.10148801509598</v>
      </c>
      <c r="AM296">
        <v>328.67962816381697</v>
      </c>
      <c r="AN296">
        <v>330.50824206602698</v>
      </c>
      <c r="AO296">
        <v>333.94575243927198</v>
      </c>
      <c r="AP296">
        <v>335.25928656662001</v>
      </c>
      <c r="AQ296">
        <v>344.13290014393903</v>
      </c>
      <c r="AR296">
        <v>337.79994272040898</v>
      </c>
      <c r="AS296">
        <v>343.40574620479401</v>
      </c>
      <c r="AT296">
        <v>335.42020207028798</v>
      </c>
      <c r="AU296">
        <v>337.83974500936898</v>
      </c>
      <c r="AV296">
        <v>333.20801583783401</v>
      </c>
      <c r="AW296">
        <v>342.06222219692802</v>
      </c>
      <c r="AX296">
        <v>345.97108832052402</v>
      </c>
      <c r="AY296">
        <v>335.88639948752899</v>
      </c>
      <c r="AZ296">
        <v>333.46647528822399</v>
      </c>
      <c r="BA296">
        <v>338.032391783452</v>
      </c>
      <c r="BB296">
        <v>328.71603691759998</v>
      </c>
      <c r="BC296">
        <v>326.82557369832602</v>
      </c>
      <c r="BD296">
        <v>339.58467295382798</v>
      </c>
      <c r="BE296">
        <v>326.84121441954301</v>
      </c>
      <c r="BF296">
        <v>337.58993365311602</v>
      </c>
      <c r="BG296">
        <v>340.83108410465297</v>
      </c>
      <c r="BH296">
        <v>343.75030583353799</v>
      </c>
      <c r="BI296">
        <v>336.70946958321701</v>
      </c>
      <c r="BJ296">
        <v>340.924823787842</v>
      </c>
      <c r="BK296">
        <v>329.50285983747801</v>
      </c>
      <c r="BL296">
        <v>355.42887871440399</v>
      </c>
      <c r="BM296">
        <v>336.38496754134798</v>
      </c>
      <c r="BN296">
        <v>342.01603166239499</v>
      </c>
      <c r="BO296">
        <v>332.33570251113298</v>
      </c>
      <c r="BP296">
        <v>339.32494457190597</v>
      </c>
      <c r="BQ296">
        <v>320.04036942099498</v>
      </c>
      <c r="BR296">
        <v>320.90852873513501</v>
      </c>
      <c r="BS296">
        <v>352.83453590493201</v>
      </c>
      <c r="BT296">
        <v>331.80484309531499</v>
      </c>
      <c r="BU296">
        <v>340.97397820952699</v>
      </c>
      <c r="BV296">
        <v>338.61368058679398</v>
      </c>
      <c r="BW296">
        <v>335.065670700635</v>
      </c>
      <c r="BX296">
        <v>340.86241973596901</v>
      </c>
      <c r="BY296">
        <v>329.13063737886699</v>
      </c>
      <c r="BZ296">
        <v>330.61456311770701</v>
      </c>
      <c r="CA296">
        <v>336.83787203357099</v>
      </c>
      <c r="CB296">
        <v>334.18565921563601</v>
      </c>
      <c r="CC296">
        <v>327.87754923566001</v>
      </c>
      <c r="CD296">
        <v>327.33650540218702</v>
      </c>
    </row>
    <row r="297" spans="1:82" x14ac:dyDescent="0.25">
      <c r="A297">
        <v>70.894526034712896</v>
      </c>
      <c r="B297">
        <v>340.83334668206498</v>
      </c>
      <c r="C297">
        <v>339.56751857913002</v>
      </c>
      <c r="D297">
        <v>332.65501780130398</v>
      </c>
      <c r="E297">
        <v>348.05577078081899</v>
      </c>
      <c r="F297">
        <v>341.38770703778602</v>
      </c>
      <c r="G297">
        <v>333.88272543448801</v>
      </c>
      <c r="H297">
        <v>334.38823830502099</v>
      </c>
      <c r="I297">
        <v>343.35884936694401</v>
      </c>
      <c r="J297">
        <v>342.31372146177301</v>
      </c>
      <c r="K297">
        <v>341.366286442594</v>
      </c>
      <c r="L297">
        <v>337.53584922454201</v>
      </c>
      <c r="M297">
        <v>333.24386166727498</v>
      </c>
      <c r="N297">
        <v>333.24822632582499</v>
      </c>
      <c r="O297">
        <v>335.38293573054</v>
      </c>
      <c r="P297">
        <v>337.46538979847998</v>
      </c>
      <c r="Q297">
        <v>339.47261905755602</v>
      </c>
      <c r="R297">
        <v>338.712305847891</v>
      </c>
      <c r="S297">
        <v>342.73853417891002</v>
      </c>
      <c r="T297">
        <v>322.86666267893997</v>
      </c>
      <c r="U297">
        <v>330.46249104743703</v>
      </c>
      <c r="V297">
        <v>336.84400721049201</v>
      </c>
      <c r="W297">
        <v>326.20583123480998</v>
      </c>
      <c r="X297">
        <v>332.41257540386403</v>
      </c>
      <c r="Y297">
        <v>333.98864526565399</v>
      </c>
      <c r="Z297">
        <v>325.78013324595202</v>
      </c>
      <c r="AA297">
        <v>326.30885624290602</v>
      </c>
      <c r="AB297">
        <v>329.45024339480699</v>
      </c>
      <c r="AC297">
        <v>316.99529603503402</v>
      </c>
      <c r="AD297">
        <v>312.87531101295798</v>
      </c>
      <c r="AE297">
        <v>336.99801629595697</v>
      </c>
      <c r="AF297">
        <v>327.71680831150599</v>
      </c>
      <c r="AG297">
        <v>337.31523868885898</v>
      </c>
      <c r="AH297">
        <v>325.755491306924</v>
      </c>
      <c r="AI297">
        <v>332.13194587460703</v>
      </c>
      <c r="AJ297">
        <v>340.33902738694502</v>
      </c>
      <c r="AK297">
        <v>328.54933049159098</v>
      </c>
      <c r="AL297">
        <v>330.457198271788</v>
      </c>
      <c r="AM297">
        <v>325.99347873651902</v>
      </c>
      <c r="AN297">
        <v>322.89784271655799</v>
      </c>
      <c r="AO297">
        <v>336.289978033951</v>
      </c>
      <c r="AP297">
        <v>337.67347272785702</v>
      </c>
      <c r="AQ297">
        <v>340.10074956683297</v>
      </c>
      <c r="AR297">
        <v>333.47575453290301</v>
      </c>
      <c r="AS297">
        <v>345.65343527831101</v>
      </c>
      <c r="AT297">
        <v>338.51416500366798</v>
      </c>
      <c r="AU297">
        <v>337.15439623660501</v>
      </c>
      <c r="AV297">
        <v>336.05461561641198</v>
      </c>
      <c r="AW297">
        <v>344.683577792969</v>
      </c>
      <c r="AX297">
        <v>350.963830600964</v>
      </c>
      <c r="AY297">
        <v>335.59331831278303</v>
      </c>
      <c r="AZ297">
        <v>333.25565991182401</v>
      </c>
      <c r="BA297">
        <v>337.40468023086299</v>
      </c>
      <c r="BB297">
        <v>327.48624255596701</v>
      </c>
      <c r="BC297">
        <v>343.01234842193998</v>
      </c>
      <c r="BD297">
        <v>337.61089766587901</v>
      </c>
      <c r="BE297">
        <v>330.01922635979997</v>
      </c>
      <c r="BF297">
        <v>336.360925814106</v>
      </c>
      <c r="BG297">
        <v>339.454020910677</v>
      </c>
      <c r="BH297">
        <v>339.291561469584</v>
      </c>
      <c r="BI297">
        <v>334.583366017213</v>
      </c>
      <c r="BJ297">
        <v>339.64123505545001</v>
      </c>
      <c r="BK297">
        <v>326.50918822168501</v>
      </c>
      <c r="BL297">
        <v>355.409008074491</v>
      </c>
      <c r="BM297">
        <v>334.87204889897998</v>
      </c>
      <c r="BN297">
        <v>342.524877256629</v>
      </c>
      <c r="BO297">
        <v>333.63551618303001</v>
      </c>
      <c r="BP297">
        <v>340.22771955016901</v>
      </c>
      <c r="BQ297">
        <v>325.90717328367498</v>
      </c>
      <c r="BR297">
        <v>325.29537341819099</v>
      </c>
      <c r="BS297">
        <v>348.45852293177097</v>
      </c>
      <c r="BT297">
        <v>333.66402644335699</v>
      </c>
      <c r="BU297">
        <v>334.76403861127199</v>
      </c>
      <c r="BV297">
        <v>332.76269660915602</v>
      </c>
      <c r="BW297">
        <v>326.65011079973101</v>
      </c>
      <c r="BX297">
        <v>330.920353600564</v>
      </c>
      <c r="BY297">
        <v>337.618248277661</v>
      </c>
      <c r="BZ297">
        <v>326.45379778104501</v>
      </c>
      <c r="CA297">
        <v>340.39258338501202</v>
      </c>
      <c r="CB297">
        <v>327.86260579275699</v>
      </c>
      <c r="CC297">
        <v>326.86281979094201</v>
      </c>
      <c r="CD297">
        <v>337.43395380098099</v>
      </c>
    </row>
    <row r="298" spans="1:82" x14ac:dyDescent="0.25">
      <c r="A298">
        <v>71.134846461949195</v>
      </c>
      <c r="B298">
        <v>334.02248141235202</v>
      </c>
      <c r="C298">
        <v>339.31275983719399</v>
      </c>
      <c r="D298">
        <v>328.28755714103198</v>
      </c>
      <c r="E298">
        <v>346.393733600107</v>
      </c>
      <c r="F298">
        <v>337.51821505514499</v>
      </c>
      <c r="G298">
        <v>334.69308390153702</v>
      </c>
      <c r="H298">
        <v>326.99452005331602</v>
      </c>
      <c r="I298">
        <v>341.65498927991399</v>
      </c>
      <c r="J298">
        <v>338.13581665361602</v>
      </c>
      <c r="K298">
        <v>338.99110330818797</v>
      </c>
      <c r="L298">
        <v>339.47905310567302</v>
      </c>
      <c r="M298">
        <v>334.91561577623202</v>
      </c>
      <c r="N298">
        <v>335.08676462381499</v>
      </c>
      <c r="O298">
        <v>333.57973502358902</v>
      </c>
      <c r="P298">
        <v>334.49904335719299</v>
      </c>
      <c r="Q298">
        <v>338.619839337283</v>
      </c>
      <c r="R298">
        <v>335.62602072486902</v>
      </c>
      <c r="S298">
        <v>338.16816639927401</v>
      </c>
      <c r="T298">
        <v>330.87206415037099</v>
      </c>
      <c r="U298">
        <v>328.247680552313</v>
      </c>
      <c r="V298">
        <v>331.59584154880798</v>
      </c>
      <c r="W298">
        <v>325.91707308364602</v>
      </c>
      <c r="X298">
        <v>328.11387551707401</v>
      </c>
      <c r="Y298">
        <v>333.84508060377902</v>
      </c>
      <c r="Z298">
        <v>323.95365832930901</v>
      </c>
      <c r="AA298">
        <v>324.18430795609498</v>
      </c>
      <c r="AB298">
        <v>325.07187379488499</v>
      </c>
      <c r="AC298">
        <v>320.099625480876</v>
      </c>
      <c r="AD298">
        <v>313.394039994938</v>
      </c>
      <c r="AE298">
        <v>336.739851473415</v>
      </c>
      <c r="AF298">
        <v>333.68084121673797</v>
      </c>
      <c r="AG298">
        <v>341.247003930853</v>
      </c>
      <c r="AH298">
        <v>326.810583775341</v>
      </c>
      <c r="AI298">
        <v>328.490726138561</v>
      </c>
      <c r="AJ298">
        <v>333.87027839286498</v>
      </c>
      <c r="AK298">
        <v>320.41896483466599</v>
      </c>
      <c r="AL298">
        <v>336.50676036149702</v>
      </c>
      <c r="AM298">
        <v>329.645000778027</v>
      </c>
      <c r="AN298">
        <v>317.12949522355098</v>
      </c>
      <c r="AO298">
        <v>332.29456831922602</v>
      </c>
      <c r="AP298">
        <v>345.055046116791</v>
      </c>
      <c r="AQ298">
        <v>342.45274021042502</v>
      </c>
      <c r="AR298">
        <v>335.61481998620297</v>
      </c>
      <c r="AS298">
        <v>338.49335194441898</v>
      </c>
      <c r="AT298">
        <v>338.48300922274802</v>
      </c>
      <c r="AU298">
        <v>339.39324479836802</v>
      </c>
      <c r="AV298">
        <v>346.83237150663598</v>
      </c>
      <c r="AW298">
        <v>338.91161049227998</v>
      </c>
      <c r="AX298">
        <v>342.90233182958099</v>
      </c>
      <c r="AY298">
        <v>338.70569318496001</v>
      </c>
      <c r="AZ298">
        <v>331.93873398504797</v>
      </c>
      <c r="BA298">
        <v>334.440594235616</v>
      </c>
      <c r="BB298">
        <v>322.47828115769499</v>
      </c>
      <c r="BC298">
        <v>345.71303084170899</v>
      </c>
      <c r="BD298">
        <v>341.64401996958998</v>
      </c>
      <c r="BE298">
        <v>333.42421135988002</v>
      </c>
      <c r="BF298">
        <v>337.23999412208201</v>
      </c>
      <c r="BG298">
        <v>334.60886202235599</v>
      </c>
      <c r="BH298">
        <v>338.08553258418499</v>
      </c>
      <c r="BI298">
        <v>329.151404027007</v>
      </c>
      <c r="BJ298">
        <v>334.34002487549202</v>
      </c>
      <c r="BK298">
        <v>329.533242992966</v>
      </c>
      <c r="BL298">
        <v>350.59533194867203</v>
      </c>
      <c r="BM298">
        <v>329.934710091635</v>
      </c>
      <c r="BN298">
        <v>335.95366850660099</v>
      </c>
      <c r="BO298">
        <v>331.067009998348</v>
      </c>
      <c r="BP298">
        <v>337.10700370727398</v>
      </c>
      <c r="BQ298">
        <v>332.05007807355503</v>
      </c>
      <c r="BR298">
        <v>329.90801060697203</v>
      </c>
      <c r="BS298">
        <v>346.76897486698999</v>
      </c>
      <c r="BT298">
        <v>333.83246866076502</v>
      </c>
      <c r="BU298">
        <v>333.26658069178399</v>
      </c>
      <c r="BV298">
        <v>330.09083543880303</v>
      </c>
      <c r="BW298">
        <v>329.448188377733</v>
      </c>
      <c r="BX298">
        <v>329.49272602636898</v>
      </c>
      <c r="BY298">
        <v>336.28065279452102</v>
      </c>
      <c r="BZ298">
        <v>324.11559081425298</v>
      </c>
      <c r="CA298">
        <v>337.131570251879</v>
      </c>
      <c r="CB298">
        <v>327.26246833092301</v>
      </c>
      <c r="CC298">
        <v>322.60829559528401</v>
      </c>
      <c r="CD298">
        <v>342.913527983157</v>
      </c>
    </row>
    <row r="299" spans="1:82" x14ac:dyDescent="0.25">
      <c r="A299">
        <v>71.375166889185493</v>
      </c>
      <c r="B299">
        <v>333.801328368545</v>
      </c>
      <c r="C299">
        <v>339.73607059386802</v>
      </c>
      <c r="D299">
        <v>322.91108300862601</v>
      </c>
      <c r="E299">
        <v>344.76423790488502</v>
      </c>
      <c r="F299">
        <v>336.28030498256902</v>
      </c>
      <c r="G299">
        <v>337.12688726610799</v>
      </c>
      <c r="H299">
        <v>327.08547059158201</v>
      </c>
      <c r="I299">
        <v>342.413536330645</v>
      </c>
      <c r="J299">
        <v>337.11229931630697</v>
      </c>
      <c r="K299">
        <v>335.94321667125098</v>
      </c>
      <c r="L299">
        <v>340.363282846473</v>
      </c>
      <c r="M299">
        <v>337.43706137811699</v>
      </c>
      <c r="N299">
        <v>335.427473051437</v>
      </c>
      <c r="O299">
        <v>332.91972506344899</v>
      </c>
      <c r="P299">
        <v>332.89441164397601</v>
      </c>
      <c r="Q299">
        <v>339.792046585675</v>
      </c>
      <c r="R299">
        <v>333.95315712075501</v>
      </c>
      <c r="S299">
        <v>337.64727689490201</v>
      </c>
      <c r="T299">
        <v>334.88834576950501</v>
      </c>
      <c r="U299">
        <v>327.15905639683001</v>
      </c>
      <c r="V299">
        <v>330.15361511526203</v>
      </c>
      <c r="W299">
        <v>324.19574676743002</v>
      </c>
      <c r="X299">
        <v>326.272872274581</v>
      </c>
      <c r="Y299">
        <v>333.43316530457298</v>
      </c>
      <c r="Z299">
        <v>324.69808264783302</v>
      </c>
      <c r="AA299">
        <v>321.41645705746299</v>
      </c>
      <c r="AB299">
        <v>323.346202420373</v>
      </c>
      <c r="AC299">
        <v>319.45274795971898</v>
      </c>
      <c r="AD299">
        <v>313.498579165499</v>
      </c>
      <c r="AE299">
        <v>335.985150443544</v>
      </c>
      <c r="AF299">
        <v>336.459371681969</v>
      </c>
      <c r="AG299">
        <v>339.75192043564198</v>
      </c>
      <c r="AH299">
        <v>328.01173633619999</v>
      </c>
      <c r="AI299">
        <v>327.230861933163</v>
      </c>
      <c r="AJ299">
        <v>330.57095716076799</v>
      </c>
      <c r="AK299">
        <v>319.747740352817</v>
      </c>
      <c r="AL299">
        <v>333.38224867752598</v>
      </c>
      <c r="AM299">
        <v>331.04315992324803</v>
      </c>
      <c r="AN299">
        <v>313.38159737353698</v>
      </c>
      <c r="AO299">
        <v>329.77549806137699</v>
      </c>
      <c r="AP299">
        <v>346.22226653057902</v>
      </c>
      <c r="AQ299">
        <v>344.536683373345</v>
      </c>
      <c r="AR299">
        <v>338.93201364293202</v>
      </c>
      <c r="AS299">
        <v>336.135709392987</v>
      </c>
      <c r="AT299">
        <v>339.40799650865199</v>
      </c>
      <c r="AU299">
        <v>342.51924404679102</v>
      </c>
      <c r="AV299">
        <v>348.68810834480098</v>
      </c>
      <c r="AW299">
        <v>336.89024087305398</v>
      </c>
      <c r="AX299">
        <v>342.09653541595702</v>
      </c>
      <c r="AY299">
        <v>339.83472503928198</v>
      </c>
      <c r="AZ299">
        <v>333.383159023639</v>
      </c>
      <c r="BA299">
        <v>333.32152502972701</v>
      </c>
      <c r="BB299">
        <v>322.585900732879</v>
      </c>
      <c r="BC299">
        <v>351.07736907887698</v>
      </c>
      <c r="BD299">
        <v>344.03270771363901</v>
      </c>
      <c r="BE299">
        <v>335.09123306538498</v>
      </c>
      <c r="BF299">
        <v>338.18978278048797</v>
      </c>
      <c r="BG299">
        <v>331.44569428575699</v>
      </c>
      <c r="BH299">
        <v>336.98950776215798</v>
      </c>
      <c r="BI299">
        <v>327.48152864713001</v>
      </c>
      <c r="BJ299">
        <v>331.95546377587601</v>
      </c>
      <c r="BK299">
        <v>329.453393591772</v>
      </c>
      <c r="BL299">
        <v>346.72246884924698</v>
      </c>
      <c r="BM299">
        <v>329.66458773491797</v>
      </c>
      <c r="BN299">
        <v>333.98879003285498</v>
      </c>
      <c r="BO299">
        <v>331.26224826546598</v>
      </c>
      <c r="BP299">
        <v>337.106650253635</v>
      </c>
      <c r="BQ299">
        <v>333.50963381410003</v>
      </c>
      <c r="BR299">
        <v>333.87914441753799</v>
      </c>
      <c r="BS299">
        <v>346.37320914192497</v>
      </c>
      <c r="BT299">
        <v>335.266844396051</v>
      </c>
      <c r="BU299">
        <v>330.91645136474699</v>
      </c>
      <c r="BV299">
        <v>328.80219363497503</v>
      </c>
      <c r="BW299">
        <v>331.12733650497398</v>
      </c>
      <c r="BX299">
        <v>329.11823243132301</v>
      </c>
      <c r="BY299">
        <v>338.27891039504402</v>
      </c>
      <c r="BZ299">
        <v>323.71348146892001</v>
      </c>
      <c r="CA299">
        <v>335.07546128440902</v>
      </c>
      <c r="CB299">
        <v>326.46028213936199</v>
      </c>
      <c r="CC299">
        <v>320.12768610732701</v>
      </c>
      <c r="CD299">
        <v>342.32364306729198</v>
      </c>
    </row>
    <row r="300" spans="1:82" x14ac:dyDescent="0.25">
      <c r="A300">
        <v>71.615487316421806</v>
      </c>
      <c r="B300">
        <v>337.436596698095</v>
      </c>
      <c r="C300">
        <v>340.75972472999302</v>
      </c>
      <c r="D300">
        <v>313.50326479501899</v>
      </c>
      <c r="E300">
        <v>343.06228209291402</v>
      </c>
      <c r="F300">
        <v>337.83886442605899</v>
      </c>
      <c r="G300">
        <v>341.19838489450001</v>
      </c>
      <c r="H300">
        <v>331.36834286975898</v>
      </c>
      <c r="I300">
        <v>344.37474491072402</v>
      </c>
      <c r="J300">
        <v>338.242616211057</v>
      </c>
      <c r="K300">
        <v>331.88393652725802</v>
      </c>
      <c r="L300">
        <v>339.99518979151901</v>
      </c>
      <c r="M300">
        <v>339.42807200640601</v>
      </c>
      <c r="N300">
        <v>334.33385437642801</v>
      </c>
      <c r="O300">
        <v>331.81867122410898</v>
      </c>
      <c r="P300">
        <v>331.22828503887501</v>
      </c>
      <c r="Q300">
        <v>343.67420963665</v>
      </c>
      <c r="R300">
        <v>332.02243003531402</v>
      </c>
      <c r="S300">
        <v>338.71281253693201</v>
      </c>
      <c r="T300">
        <v>338.27871617803999</v>
      </c>
      <c r="U300">
        <v>325.79338619605301</v>
      </c>
      <c r="V300">
        <v>329.29476860197298</v>
      </c>
      <c r="W300">
        <v>321.32292257525</v>
      </c>
      <c r="X300">
        <v>324.40941693976902</v>
      </c>
      <c r="Y300">
        <v>331.23971647955199</v>
      </c>
      <c r="Z300">
        <v>327.03737813209699</v>
      </c>
      <c r="AA300">
        <v>318.30219796449501</v>
      </c>
      <c r="AB300">
        <v>323.76706220225202</v>
      </c>
      <c r="AC300">
        <v>315.89825473090502</v>
      </c>
      <c r="AD300">
        <v>312.965612420561</v>
      </c>
      <c r="AE300">
        <v>334.12667495487301</v>
      </c>
      <c r="AF300">
        <v>337.01143295938198</v>
      </c>
      <c r="AG300">
        <v>333.73288915109401</v>
      </c>
      <c r="AH300">
        <v>328.74621586167501</v>
      </c>
      <c r="AI300">
        <v>326.172357664473</v>
      </c>
      <c r="AJ300">
        <v>327.04836807317002</v>
      </c>
      <c r="AK300">
        <v>323.47029781487697</v>
      </c>
      <c r="AL300">
        <v>323.58776711937702</v>
      </c>
      <c r="AM300">
        <v>331.04875457038497</v>
      </c>
      <c r="AN300">
        <v>309.30657192092201</v>
      </c>
      <c r="AO300">
        <v>328.071057923799</v>
      </c>
      <c r="AP300">
        <v>343.04654847830898</v>
      </c>
      <c r="AQ300">
        <v>345.61883895728198</v>
      </c>
      <c r="AR300">
        <v>346.21469392223702</v>
      </c>
      <c r="AS300">
        <v>334.47568421423802</v>
      </c>
      <c r="AT300">
        <v>340.84195233472599</v>
      </c>
      <c r="AU300">
        <v>348.00298610185899</v>
      </c>
      <c r="AV300">
        <v>345.01271821699697</v>
      </c>
      <c r="AW300">
        <v>337.08093203051902</v>
      </c>
      <c r="AX300">
        <v>345.71677748935201</v>
      </c>
      <c r="AY300">
        <v>340.451065165324</v>
      </c>
      <c r="AZ300">
        <v>338.281104028561</v>
      </c>
      <c r="BA300">
        <v>331.25660625543901</v>
      </c>
      <c r="BB300">
        <v>325.990630372488</v>
      </c>
      <c r="BC300">
        <v>361.01167995603601</v>
      </c>
      <c r="BD300">
        <v>345.30337094169602</v>
      </c>
      <c r="BE300">
        <v>336.72230015503698</v>
      </c>
      <c r="BF300">
        <v>338.65843974464798</v>
      </c>
      <c r="BG300">
        <v>328.63229408810201</v>
      </c>
      <c r="BH300">
        <v>334.20466049447299</v>
      </c>
      <c r="BI300">
        <v>327.67243209196403</v>
      </c>
      <c r="BJ300">
        <v>331.322550842373</v>
      </c>
      <c r="BK300">
        <v>328.22224450978501</v>
      </c>
      <c r="BL300">
        <v>340.34161280880198</v>
      </c>
      <c r="BM300">
        <v>334.17070614317402</v>
      </c>
      <c r="BN300">
        <v>333.36104136866697</v>
      </c>
      <c r="BO300">
        <v>332.78754475864901</v>
      </c>
      <c r="BP300">
        <v>338.85805944276302</v>
      </c>
      <c r="BQ300">
        <v>334.20551327470099</v>
      </c>
      <c r="BR300">
        <v>339.952953261331</v>
      </c>
      <c r="BS300">
        <v>345.57422295689202</v>
      </c>
      <c r="BT300">
        <v>338.187122745392</v>
      </c>
      <c r="BU300">
        <v>328.11609085887898</v>
      </c>
      <c r="BV300">
        <v>327.73643861516001</v>
      </c>
      <c r="BW300">
        <v>333.61510604667097</v>
      </c>
      <c r="BX300">
        <v>330.04207825864898</v>
      </c>
      <c r="BY300">
        <v>344.16180893536301</v>
      </c>
      <c r="BZ300">
        <v>326.03129520989199</v>
      </c>
      <c r="CA300">
        <v>332.756014555695</v>
      </c>
      <c r="CB300">
        <v>324.512579762793</v>
      </c>
      <c r="CC300">
        <v>317.71918640713301</v>
      </c>
      <c r="CD300">
        <v>337.38501631905598</v>
      </c>
    </row>
    <row r="301" spans="1:82" x14ac:dyDescent="0.25">
      <c r="A301">
        <v>71.855807743658204</v>
      </c>
      <c r="B301">
        <v>331.86150399344803</v>
      </c>
      <c r="C301">
        <v>338.17161450247198</v>
      </c>
      <c r="D301">
        <v>320.97632070146301</v>
      </c>
      <c r="E301">
        <v>340.128945691524</v>
      </c>
      <c r="F301">
        <v>333.202649031036</v>
      </c>
      <c r="G301">
        <v>341.73178454620398</v>
      </c>
      <c r="H301">
        <v>332.35142526690902</v>
      </c>
      <c r="I301">
        <v>343.48912567491499</v>
      </c>
      <c r="J301">
        <v>339.93253277585598</v>
      </c>
      <c r="K301">
        <v>337.56136850695299</v>
      </c>
      <c r="L301">
        <v>336.01447786917498</v>
      </c>
      <c r="M301">
        <v>342.01923622438397</v>
      </c>
      <c r="N301">
        <v>326.88558039407502</v>
      </c>
      <c r="O301">
        <v>341.44697851776903</v>
      </c>
      <c r="P301">
        <v>332.61025951242198</v>
      </c>
      <c r="Q301">
        <v>339.889395894465</v>
      </c>
      <c r="R301">
        <v>325.55535387278201</v>
      </c>
      <c r="S301">
        <v>332.47731537245198</v>
      </c>
      <c r="T301">
        <v>338.82634648176401</v>
      </c>
      <c r="U301">
        <v>320.246679712618</v>
      </c>
      <c r="V301">
        <v>326.91192966277998</v>
      </c>
      <c r="W301">
        <v>326.22410469589698</v>
      </c>
      <c r="X301">
        <v>329.64493683471102</v>
      </c>
      <c r="Y301">
        <v>331.56919996501199</v>
      </c>
      <c r="Z301">
        <v>324.92507602639103</v>
      </c>
      <c r="AA301">
        <v>318.44445754968501</v>
      </c>
      <c r="AB301">
        <v>329.67596203029598</v>
      </c>
      <c r="AC301">
        <v>316.52746285088398</v>
      </c>
      <c r="AD301">
        <v>315.076412934183</v>
      </c>
      <c r="AE301">
        <v>333.00043071947402</v>
      </c>
      <c r="AF301">
        <v>332.05731890082097</v>
      </c>
      <c r="AG301">
        <v>338.19622648046601</v>
      </c>
      <c r="AH301">
        <v>330.79339449033199</v>
      </c>
      <c r="AI301">
        <v>319.622755280771</v>
      </c>
      <c r="AJ301">
        <v>320.44980216725099</v>
      </c>
      <c r="AK301">
        <v>324.41454673099003</v>
      </c>
      <c r="AL301">
        <v>322.097554461762</v>
      </c>
      <c r="AM301">
        <v>328.913131111437</v>
      </c>
      <c r="AN301">
        <v>317.69079339683901</v>
      </c>
      <c r="AO301">
        <v>328.89616205581399</v>
      </c>
      <c r="AP301">
        <v>343.552821836421</v>
      </c>
      <c r="AQ301">
        <v>341.61484813692698</v>
      </c>
      <c r="AR301">
        <v>348.62776787689501</v>
      </c>
      <c r="AS301">
        <v>333.25961297139901</v>
      </c>
      <c r="AT301">
        <v>346.21385563052701</v>
      </c>
      <c r="AU301">
        <v>338.05535674593898</v>
      </c>
      <c r="AV301">
        <v>344.34314349353701</v>
      </c>
      <c r="AW301">
        <v>336.94014305145799</v>
      </c>
      <c r="AX301">
        <v>344.23093841223698</v>
      </c>
      <c r="AY301">
        <v>340.333857565627</v>
      </c>
      <c r="AZ301">
        <v>337.26068783851201</v>
      </c>
      <c r="BA301">
        <v>329.853450781584</v>
      </c>
      <c r="BB301">
        <v>329.94492916278199</v>
      </c>
      <c r="BC301">
        <v>358.62199336430098</v>
      </c>
      <c r="BD301">
        <v>341.34919482789297</v>
      </c>
      <c r="BE301">
        <v>340.04987550863098</v>
      </c>
      <c r="BF301">
        <v>341.29140289557898</v>
      </c>
      <c r="BG301">
        <v>330.56188028064997</v>
      </c>
      <c r="BH301">
        <v>336.87200310082</v>
      </c>
      <c r="BI301">
        <v>327.42312850125001</v>
      </c>
      <c r="BJ301">
        <v>331.29736000599098</v>
      </c>
      <c r="BK301">
        <v>327.819249744513</v>
      </c>
      <c r="BL301">
        <v>340.53040313404102</v>
      </c>
      <c r="BM301">
        <v>329.83602493570299</v>
      </c>
      <c r="BN301">
        <v>334.463298385651</v>
      </c>
      <c r="BO301">
        <v>332.85476088588001</v>
      </c>
      <c r="BP301">
        <v>341.48602603719701</v>
      </c>
      <c r="BQ301">
        <v>332.81418233030502</v>
      </c>
      <c r="BR301">
        <v>348.54061258608601</v>
      </c>
      <c r="BS301">
        <v>336.62768043094297</v>
      </c>
      <c r="BT301">
        <v>334.40247790289402</v>
      </c>
      <c r="BU301">
        <v>326.36204809142401</v>
      </c>
      <c r="BV301">
        <v>328.18658020738502</v>
      </c>
      <c r="BW301">
        <v>333.87245324648097</v>
      </c>
      <c r="BX301">
        <v>331.26180635364301</v>
      </c>
      <c r="BY301">
        <v>346.25197768995002</v>
      </c>
      <c r="BZ301">
        <v>321.96248527458403</v>
      </c>
      <c r="CA301">
        <v>331.66668140150301</v>
      </c>
      <c r="CB301">
        <v>324.97078670678599</v>
      </c>
      <c r="CC301">
        <v>324.54710667149197</v>
      </c>
      <c r="CD301">
        <v>336.42812682591801</v>
      </c>
    </row>
    <row r="302" spans="1:82" x14ac:dyDescent="0.25">
      <c r="A302">
        <v>72.096128170894502</v>
      </c>
      <c r="B302">
        <v>335.47682239492798</v>
      </c>
      <c r="C302">
        <v>334.46737435415798</v>
      </c>
      <c r="D302">
        <v>327.13495659675698</v>
      </c>
      <c r="E302">
        <v>336.00093278140997</v>
      </c>
      <c r="F302">
        <v>335.300193551858</v>
      </c>
      <c r="G302">
        <v>342.448544793915</v>
      </c>
      <c r="H302">
        <v>330.46302899532799</v>
      </c>
      <c r="I302">
        <v>344.39285420876399</v>
      </c>
      <c r="J302">
        <v>335.92750374144401</v>
      </c>
      <c r="K302">
        <v>335.73271459378498</v>
      </c>
      <c r="L302">
        <v>334.66874723349298</v>
      </c>
      <c r="M302">
        <v>342.36493121960098</v>
      </c>
      <c r="N302">
        <v>327.70440668481399</v>
      </c>
      <c r="O302">
        <v>341.14103136777601</v>
      </c>
      <c r="P302">
        <v>329.85574223919002</v>
      </c>
      <c r="Q302">
        <v>334.83928710334999</v>
      </c>
      <c r="R302">
        <v>324.35166970381198</v>
      </c>
      <c r="S302">
        <v>331.31298935942198</v>
      </c>
      <c r="T302">
        <v>340.42670912519998</v>
      </c>
      <c r="U302">
        <v>323.78545967761897</v>
      </c>
      <c r="V302">
        <v>325.22156490035201</v>
      </c>
      <c r="W302">
        <v>326.15854004399102</v>
      </c>
      <c r="X302">
        <v>331.62701354781399</v>
      </c>
      <c r="Y302">
        <v>331.82167915538997</v>
      </c>
      <c r="Z302">
        <v>322.268392784154</v>
      </c>
      <c r="AA302">
        <v>325.00755274888098</v>
      </c>
      <c r="AB302">
        <v>333.69794067304298</v>
      </c>
      <c r="AC302">
        <v>319.65172263294698</v>
      </c>
      <c r="AD302">
        <v>320.29864069379698</v>
      </c>
      <c r="AE302">
        <v>335.45831143740401</v>
      </c>
      <c r="AF302">
        <v>333.00332945398497</v>
      </c>
      <c r="AG302">
        <v>334.941968229677</v>
      </c>
      <c r="AH302">
        <v>335.17561953146202</v>
      </c>
      <c r="AI302">
        <v>316.30791659250599</v>
      </c>
      <c r="AJ302">
        <v>321.59986773746601</v>
      </c>
      <c r="AK302">
        <v>323.00146033971401</v>
      </c>
      <c r="AL302">
        <v>319.98407645485099</v>
      </c>
      <c r="AM302">
        <v>329.04262238613899</v>
      </c>
      <c r="AN302">
        <v>320.788080967469</v>
      </c>
      <c r="AO302">
        <v>327.567109202344</v>
      </c>
      <c r="AP302">
        <v>345.46249838861502</v>
      </c>
      <c r="AQ302">
        <v>343.74738281128998</v>
      </c>
      <c r="AR302">
        <v>348.00608849398498</v>
      </c>
      <c r="AS302">
        <v>331.28264953012899</v>
      </c>
      <c r="AT302">
        <v>345.47682002718699</v>
      </c>
      <c r="AU302">
        <v>337.78926408236703</v>
      </c>
      <c r="AV302">
        <v>343.96111311378502</v>
      </c>
      <c r="AW302">
        <v>333.21828816288001</v>
      </c>
      <c r="AX302">
        <v>337.90358149656402</v>
      </c>
      <c r="AY302">
        <v>339.98815863922698</v>
      </c>
      <c r="AZ302">
        <v>335.24789768801401</v>
      </c>
      <c r="BA302">
        <v>330.55124759410398</v>
      </c>
      <c r="BB302">
        <v>328.84029909441699</v>
      </c>
      <c r="BC302">
        <v>350.34644136585501</v>
      </c>
      <c r="BD302">
        <v>340.15824578672903</v>
      </c>
      <c r="BE302">
        <v>344.72292926287201</v>
      </c>
      <c r="BF302">
        <v>339.90299945670603</v>
      </c>
      <c r="BG302">
        <v>330.35482784934101</v>
      </c>
      <c r="BH302">
        <v>337.752567932658</v>
      </c>
      <c r="BI302">
        <v>331.30822160261499</v>
      </c>
      <c r="BJ302">
        <v>334.32320406462799</v>
      </c>
      <c r="BK302">
        <v>326.69521112012899</v>
      </c>
      <c r="BL302">
        <v>340.207824119625</v>
      </c>
      <c r="BM302">
        <v>329.26515351088898</v>
      </c>
      <c r="BN302">
        <v>332.404290933494</v>
      </c>
      <c r="BO302">
        <v>335.43703404578901</v>
      </c>
      <c r="BP302">
        <v>338.32986107357499</v>
      </c>
      <c r="BQ302">
        <v>331.73278713908201</v>
      </c>
      <c r="BR302">
        <v>350.280467270592</v>
      </c>
      <c r="BS302">
        <v>335.20177755963198</v>
      </c>
      <c r="BT302">
        <v>335.13655174937099</v>
      </c>
      <c r="BU302">
        <v>331.27077155797502</v>
      </c>
      <c r="BV302">
        <v>331.43038845912099</v>
      </c>
      <c r="BW302">
        <v>334.64806102387598</v>
      </c>
      <c r="BX302">
        <v>333.56874196533101</v>
      </c>
      <c r="BY302">
        <v>347.73354427176798</v>
      </c>
      <c r="BZ302">
        <v>325.98208551047901</v>
      </c>
      <c r="CA302">
        <v>329.81591526542798</v>
      </c>
      <c r="CB302">
        <v>327.130334254893</v>
      </c>
      <c r="CC302">
        <v>327.06468194988298</v>
      </c>
      <c r="CD302">
        <v>332.47047640537897</v>
      </c>
    </row>
    <row r="303" spans="1:82" x14ac:dyDescent="0.25">
      <c r="A303">
        <v>72.336448598130801</v>
      </c>
      <c r="B303">
        <v>341.446057959744</v>
      </c>
      <c r="C303">
        <v>331.25684089789598</v>
      </c>
      <c r="D303">
        <v>333.17468860244901</v>
      </c>
      <c r="E303">
        <v>333.98978045535102</v>
      </c>
      <c r="F303">
        <v>337.29569646897698</v>
      </c>
      <c r="G303">
        <v>342.49761189051299</v>
      </c>
      <c r="H303">
        <v>328.93061604200102</v>
      </c>
      <c r="I303">
        <v>345.01665034860798</v>
      </c>
      <c r="J303">
        <v>331.56595810377001</v>
      </c>
      <c r="K303">
        <v>334.36348296904998</v>
      </c>
      <c r="L303">
        <v>334.204482074466</v>
      </c>
      <c r="M303">
        <v>342.19547214564102</v>
      </c>
      <c r="N303">
        <v>329.62817805660001</v>
      </c>
      <c r="O303">
        <v>340.405691735414</v>
      </c>
      <c r="P303">
        <v>327.75417528713001</v>
      </c>
      <c r="Q303">
        <v>332.38603490900698</v>
      </c>
      <c r="R303">
        <v>324.15172551843301</v>
      </c>
      <c r="S303">
        <v>330.78035777482199</v>
      </c>
      <c r="T303">
        <v>341.21177664753901</v>
      </c>
      <c r="U303">
        <v>326.88847426357199</v>
      </c>
      <c r="V303">
        <v>324.98366195016098</v>
      </c>
      <c r="W303">
        <v>326.701812770863</v>
      </c>
      <c r="X303">
        <v>334.99067910037098</v>
      </c>
      <c r="Y303">
        <v>332.57242598328202</v>
      </c>
      <c r="Z303">
        <v>320.94847483069702</v>
      </c>
      <c r="AA303">
        <v>332.04106320552597</v>
      </c>
      <c r="AB303">
        <v>338.71949299211298</v>
      </c>
      <c r="AC303">
        <v>324.06673454871998</v>
      </c>
      <c r="AD303">
        <v>324.90871006362801</v>
      </c>
      <c r="AE303">
        <v>338.08932818264799</v>
      </c>
      <c r="AF303">
        <v>333.51762314477202</v>
      </c>
      <c r="AG303">
        <v>331.74176065439599</v>
      </c>
      <c r="AH303">
        <v>338.775061398947</v>
      </c>
      <c r="AI303">
        <v>314.160407215416</v>
      </c>
      <c r="AJ303">
        <v>324.61171024818799</v>
      </c>
      <c r="AK303">
        <v>322.38850158390699</v>
      </c>
      <c r="AL303">
        <v>316.95810294119099</v>
      </c>
      <c r="AM303">
        <v>329.59712329417698</v>
      </c>
      <c r="AN303">
        <v>324.67946153243901</v>
      </c>
      <c r="AO303">
        <v>326.87948200470402</v>
      </c>
      <c r="AP303">
        <v>347.13295668024102</v>
      </c>
      <c r="AQ303">
        <v>345.01181218710002</v>
      </c>
      <c r="AR303">
        <v>347.89479986410402</v>
      </c>
      <c r="AS303">
        <v>329.42195565040703</v>
      </c>
      <c r="AT303">
        <v>344.72518340423699</v>
      </c>
      <c r="AU303">
        <v>338.13379387799</v>
      </c>
      <c r="AV303">
        <v>343.56956396962102</v>
      </c>
      <c r="AW303">
        <v>330.49232057005599</v>
      </c>
      <c r="AX303">
        <v>332.37325368493202</v>
      </c>
      <c r="AY303">
        <v>339.66935847926698</v>
      </c>
      <c r="AZ303">
        <v>334.10945529075002</v>
      </c>
      <c r="BA303">
        <v>331.55008655329999</v>
      </c>
      <c r="BB303">
        <v>328.59216774021598</v>
      </c>
      <c r="BC303">
        <v>341.84578636961101</v>
      </c>
      <c r="BD303">
        <v>339.38307128392302</v>
      </c>
      <c r="BE303">
        <v>348.056726685515</v>
      </c>
      <c r="BF303">
        <v>336.79567158763399</v>
      </c>
      <c r="BG303">
        <v>328.871788632294</v>
      </c>
      <c r="BH303">
        <v>338.14990728283499</v>
      </c>
      <c r="BI303">
        <v>335.40867023562799</v>
      </c>
      <c r="BJ303">
        <v>338.18571721118099</v>
      </c>
      <c r="BK303">
        <v>325.52501015335599</v>
      </c>
      <c r="BL303">
        <v>340.197059946938</v>
      </c>
      <c r="BM303">
        <v>330.67825400577999</v>
      </c>
      <c r="BN303">
        <v>330.39828237080098</v>
      </c>
      <c r="BO303">
        <v>336.33771559144998</v>
      </c>
      <c r="BP303">
        <v>335.14854880561802</v>
      </c>
      <c r="BQ303">
        <v>331.26485665217098</v>
      </c>
      <c r="BR303">
        <v>352.27622669018501</v>
      </c>
      <c r="BS303">
        <v>335.03366442976898</v>
      </c>
      <c r="BT303">
        <v>336.83061925602999</v>
      </c>
      <c r="BU303">
        <v>337.85959556503099</v>
      </c>
      <c r="BV303">
        <v>334.85019397449003</v>
      </c>
      <c r="BW303">
        <v>334.56056570091198</v>
      </c>
      <c r="BX303">
        <v>335.42313860343597</v>
      </c>
      <c r="BY303">
        <v>349.85050094936997</v>
      </c>
      <c r="BZ303">
        <v>330.40366522445299</v>
      </c>
      <c r="CA303">
        <v>328.40847413626</v>
      </c>
      <c r="CB303">
        <v>328.93218001063701</v>
      </c>
      <c r="CC303">
        <v>330.47292102504298</v>
      </c>
      <c r="CD303">
        <v>328.84854142881397</v>
      </c>
    </row>
    <row r="304" spans="1:82" x14ac:dyDescent="0.25">
      <c r="A304">
        <v>72.576769025367099</v>
      </c>
      <c r="B304">
        <v>349.14214324201998</v>
      </c>
      <c r="C304">
        <v>331.96881106881102</v>
      </c>
      <c r="D304">
        <v>339.50744874804099</v>
      </c>
      <c r="E304">
        <v>335.27380405269201</v>
      </c>
      <c r="F304">
        <v>337.12079859828202</v>
      </c>
      <c r="G304">
        <v>340.84502386496899</v>
      </c>
      <c r="H304">
        <v>333.48944146948401</v>
      </c>
      <c r="I304">
        <v>342.40779268564597</v>
      </c>
      <c r="J304">
        <v>336.54320346122103</v>
      </c>
      <c r="K304">
        <v>331.05279764023697</v>
      </c>
      <c r="L304">
        <v>329.73856616077097</v>
      </c>
      <c r="M304">
        <v>342.673640704371</v>
      </c>
      <c r="N304">
        <v>325.35345314679699</v>
      </c>
      <c r="O304">
        <v>340.07305223416301</v>
      </c>
      <c r="P304">
        <v>331.56106402802101</v>
      </c>
      <c r="Q304">
        <v>335.535945973423</v>
      </c>
      <c r="R304">
        <v>325.41384962441998</v>
      </c>
      <c r="S304">
        <v>340.00944857036302</v>
      </c>
      <c r="T304">
        <v>340.35877274365703</v>
      </c>
      <c r="U304">
        <v>325.64384246528903</v>
      </c>
      <c r="V304">
        <v>328.75635786778503</v>
      </c>
      <c r="W304">
        <v>328.80034528631501</v>
      </c>
      <c r="X304">
        <v>339.54407442946001</v>
      </c>
      <c r="Y304">
        <v>331.103790625898</v>
      </c>
      <c r="Z304">
        <v>322.45794680729801</v>
      </c>
      <c r="AA304">
        <v>327.58206277658002</v>
      </c>
      <c r="AB304">
        <v>350.38519965692598</v>
      </c>
      <c r="AC304">
        <v>321.562069560331</v>
      </c>
      <c r="AD304">
        <v>326.23002792029598</v>
      </c>
      <c r="AE304">
        <v>335.804003289006</v>
      </c>
      <c r="AF304">
        <v>327.99753242874903</v>
      </c>
      <c r="AG304">
        <v>330.55968091630501</v>
      </c>
      <c r="AH304">
        <v>340.20631532654301</v>
      </c>
      <c r="AI304">
        <v>323.26177399193898</v>
      </c>
      <c r="AJ304">
        <v>326.48753371495201</v>
      </c>
      <c r="AK304">
        <v>328.75746717672303</v>
      </c>
      <c r="AL304">
        <v>314.80268216811402</v>
      </c>
      <c r="AM304">
        <v>327.07433945168498</v>
      </c>
      <c r="AN304">
        <v>334.07792067063502</v>
      </c>
      <c r="AO304">
        <v>323.04591488759502</v>
      </c>
      <c r="AP304">
        <v>338.76451533411398</v>
      </c>
      <c r="AQ304">
        <v>346.34853725223502</v>
      </c>
      <c r="AR304">
        <v>350.61248234831402</v>
      </c>
      <c r="AS304">
        <v>329.98324619653999</v>
      </c>
      <c r="AT304">
        <v>343.47487505063799</v>
      </c>
      <c r="AU304">
        <v>333.40788868325399</v>
      </c>
      <c r="AV304">
        <v>338.34014763627999</v>
      </c>
      <c r="AW304">
        <v>336.66215465086401</v>
      </c>
      <c r="AX304">
        <v>334.62046320476298</v>
      </c>
      <c r="AY304">
        <v>335.13250088514701</v>
      </c>
      <c r="AZ304">
        <v>332.81278042958297</v>
      </c>
      <c r="BA304">
        <v>332.00452140553102</v>
      </c>
      <c r="BB304">
        <v>336.31241067233202</v>
      </c>
      <c r="BC304">
        <v>340.842959125378</v>
      </c>
      <c r="BD304">
        <v>334.67842132036799</v>
      </c>
      <c r="BE304">
        <v>345.36534792143499</v>
      </c>
      <c r="BF304">
        <v>330.59450657307701</v>
      </c>
      <c r="BG304">
        <v>334.53750026796399</v>
      </c>
      <c r="BH304">
        <v>337.36370400835301</v>
      </c>
      <c r="BI304">
        <v>343.989279615241</v>
      </c>
      <c r="BJ304">
        <v>344.749746590379</v>
      </c>
      <c r="BK304">
        <v>321.49301602442802</v>
      </c>
      <c r="BL304">
        <v>339.31700349611299</v>
      </c>
      <c r="BM304">
        <v>335.99930129888901</v>
      </c>
      <c r="BN304">
        <v>334.65746959481999</v>
      </c>
      <c r="BO304">
        <v>337.10391976552802</v>
      </c>
      <c r="BP304">
        <v>332.51668516708702</v>
      </c>
      <c r="BQ304">
        <v>333.35885742952797</v>
      </c>
      <c r="BR304">
        <v>346.84724895018502</v>
      </c>
      <c r="BS304">
        <v>331.76286213413903</v>
      </c>
      <c r="BT304">
        <v>339.55964858839002</v>
      </c>
      <c r="BU304">
        <v>337.30392381021602</v>
      </c>
      <c r="BV304">
        <v>334.05331574328602</v>
      </c>
      <c r="BW304">
        <v>334.47949903599499</v>
      </c>
      <c r="BX304">
        <v>335.73014090902302</v>
      </c>
      <c r="BY304">
        <v>350.28212774550502</v>
      </c>
      <c r="BZ304">
        <v>337.42414508296201</v>
      </c>
      <c r="CA304">
        <v>330.96421075592298</v>
      </c>
      <c r="CB304">
        <v>328.16227218978099</v>
      </c>
      <c r="CC304">
        <v>332.98081101695999</v>
      </c>
      <c r="CD304">
        <v>328.01694165786603</v>
      </c>
    </row>
    <row r="305" spans="1:82" x14ac:dyDescent="0.25">
      <c r="A305">
        <v>72.817089452603398</v>
      </c>
      <c r="B305">
        <v>344.55174900546399</v>
      </c>
      <c r="C305">
        <v>328.52308319306201</v>
      </c>
      <c r="D305">
        <v>343.26862687331902</v>
      </c>
      <c r="E305">
        <v>333.30695405123498</v>
      </c>
      <c r="F305">
        <v>338.04124995211703</v>
      </c>
      <c r="G305">
        <v>337.94600004133798</v>
      </c>
      <c r="H305">
        <v>333.71419608538901</v>
      </c>
      <c r="I305">
        <v>335.63446892132498</v>
      </c>
      <c r="J305">
        <v>340.97718734421198</v>
      </c>
      <c r="K305">
        <v>335.58637760206398</v>
      </c>
      <c r="L305">
        <v>329.81938548166698</v>
      </c>
      <c r="M305">
        <v>339.32661894436802</v>
      </c>
      <c r="N305">
        <v>330.18308979612698</v>
      </c>
      <c r="O305">
        <v>335.07729754437901</v>
      </c>
      <c r="P305">
        <v>333.75615507222301</v>
      </c>
      <c r="Q305">
        <v>331.55036987794199</v>
      </c>
      <c r="R305">
        <v>327.50768577540998</v>
      </c>
      <c r="S305">
        <v>336.76016693992398</v>
      </c>
      <c r="T305">
        <v>341.09588890090998</v>
      </c>
      <c r="U305">
        <v>329.34120124441</v>
      </c>
      <c r="V305">
        <v>328.77735000387702</v>
      </c>
      <c r="W305">
        <v>328.296195871245</v>
      </c>
      <c r="X305">
        <v>342.21980196536703</v>
      </c>
      <c r="Y305">
        <v>333.879976848946</v>
      </c>
      <c r="Z305">
        <v>322.245636859184</v>
      </c>
      <c r="AA305">
        <v>327.62851721685399</v>
      </c>
      <c r="AB305">
        <v>346.30552524259099</v>
      </c>
      <c r="AC305">
        <v>326.762765061572</v>
      </c>
      <c r="AD305">
        <v>327.39441924858897</v>
      </c>
      <c r="AE305">
        <v>336.484383050384</v>
      </c>
      <c r="AF305">
        <v>329.946625911826</v>
      </c>
      <c r="AG305">
        <v>332.38007610143899</v>
      </c>
      <c r="AH305">
        <v>341.23416557949798</v>
      </c>
      <c r="AI305">
        <v>325.99096301005301</v>
      </c>
      <c r="AJ305">
        <v>327.72008430596202</v>
      </c>
      <c r="AK305">
        <v>329.75177511925102</v>
      </c>
      <c r="AL305">
        <v>320.05944757546803</v>
      </c>
      <c r="AM305">
        <v>328.17875648265499</v>
      </c>
      <c r="AN305">
        <v>337.28551563373998</v>
      </c>
      <c r="AO305">
        <v>326.35887158888602</v>
      </c>
      <c r="AP305">
        <v>338.24926582858598</v>
      </c>
      <c r="AQ305">
        <v>336.54787108641898</v>
      </c>
      <c r="AR305">
        <v>346.21952170887602</v>
      </c>
      <c r="AS305">
        <v>328.56934507364099</v>
      </c>
      <c r="AT305">
        <v>343.931911155992</v>
      </c>
      <c r="AU305">
        <v>326.90613996799999</v>
      </c>
      <c r="AV305">
        <v>341.97205493053599</v>
      </c>
      <c r="AW305">
        <v>334.764781470071</v>
      </c>
      <c r="AX305">
        <v>331.07466427093902</v>
      </c>
      <c r="AY305">
        <v>336.80757708588499</v>
      </c>
      <c r="AZ305">
        <v>333.44235958871502</v>
      </c>
      <c r="BA305">
        <v>336.10982408153399</v>
      </c>
      <c r="BB305">
        <v>328.95115466663202</v>
      </c>
      <c r="BC305">
        <v>336.081672634227</v>
      </c>
      <c r="BD305">
        <v>337.43826808710298</v>
      </c>
      <c r="BE305">
        <v>346.55076955135399</v>
      </c>
      <c r="BF305">
        <v>327.36003308961301</v>
      </c>
      <c r="BG305">
        <v>334.97341515790498</v>
      </c>
      <c r="BH305">
        <v>335.99873378119298</v>
      </c>
      <c r="BI305">
        <v>342.05728498774403</v>
      </c>
      <c r="BJ305">
        <v>343.01599914848703</v>
      </c>
      <c r="BK305">
        <v>319.640571861919</v>
      </c>
      <c r="BL305">
        <v>342.89929055128601</v>
      </c>
      <c r="BM305">
        <v>334.65663335766499</v>
      </c>
      <c r="BN305">
        <v>333.84406320301599</v>
      </c>
      <c r="BO305">
        <v>336.62107941065699</v>
      </c>
      <c r="BP305">
        <v>330.40691288991297</v>
      </c>
      <c r="BQ305">
        <v>337.834401346253</v>
      </c>
      <c r="BR305">
        <v>344.29417089936402</v>
      </c>
      <c r="BS305">
        <v>331.18350176103797</v>
      </c>
      <c r="BT305">
        <v>339.50724140477098</v>
      </c>
      <c r="BU305">
        <v>341.63119571029102</v>
      </c>
      <c r="BV305">
        <v>332.88502009419801</v>
      </c>
      <c r="BW305">
        <v>331.74540447311102</v>
      </c>
      <c r="BX305">
        <v>334.56053173798</v>
      </c>
      <c r="BY305">
        <v>347.13222616160198</v>
      </c>
      <c r="BZ305">
        <v>339.48512770382501</v>
      </c>
      <c r="CA305">
        <v>332.47331201229701</v>
      </c>
      <c r="CB305">
        <v>326.046295187807</v>
      </c>
      <c r="CC305">
        <v>330.793425262092</v>
      </c>
      <c r="CD305">
        <v>327.58940705638702</v>
      </c>
    </row>
    <row r="306" spans="1:82" x14ac:dyDescent="0.25">
      <c r="A306">
        <v>73.057409879839696</v>
      </c>
      <c r="B306">
        <v>342.54292539306903</v>
      </c>
      <c r="C306">
        <v>326.61347084082502</v>
      </c>
      <c r="D306">
        <v>342.61512945320999</v>
      </c>
      <c r="E306">
        <v>329.03772713668201</v>
      </c>
      <c r="F306">
        <v>338.590839716951</v>
      </c>
      <c r="G306">
        <v>336.15777175037698</v>
      </c>
      <c r="H306">
        <v>333.93296720671901</v>
      </c>
      <c r="I306">
        <v>334.55953629720301</v>
      </c>
      <c r="J306">
        <v>345.42118789226799</v>
      </c>
      <c r="K306">
        <v>332.31754081448798</v>
      </c>
      <c r="L306">
        <v>331.49854587556899</v>
      </c>
      <c r="M306">
        <v>339.90301509610202</v>
      </c>
      <c r="N306">
        <v>336.58565272351001</v>
      </c>
      <c r="O306">
        <v>333.11600429396299</v>
      </c>
      <c r="P306">
        <v>332.65681098803498</v>
      </c>
      <c r="Q306">
        <v>329.47887654287803</v>
      </c>
      <c r="R306">
        <v>329.80521829328001</v>
      </c>
      <c r="S306">
        <v>335.57585209116399</v>
      </c>
      <c r="T306">
        <v>340.16406215934802</v>
      </c>
      <c r="U306">
        <v>332.49480023456101</v>
      </c>
      <c r="V306">
        <v>330.48402429766799</v>
      </c>
      <c r="W306">
        <v>325.18841170667798</v>
      </c>
      <c r="X306">
        <v>337.65222947071601</v>
      </c>
      <c r="Y306">
        <v>333.05261701780898</v>
      </c>
      <c r="Z306">
        <v>323.60107828497098</v>
      </c>
      <c r="AA306">
        <v>325.71356193255701</v>
      </c>
      <c r="AB306">
        <v>344.64776224750199</v>
      </c>
      <c r="AC306">
        <v>329.592975572787</v>
      </c>
      <c r="AD306">
        <v>327.75138153563</v>
      </c>
      <c r="AE306">
        <v>337.84731876275202</v>
      </c>
      <c r="AF306">
        <v>332.94594649835</v>
      </c>
      <c r="AG306">
        <v>329.99241058352902</v>
      </c>
      <c r="AH306">
        <v>340.23868353373399</v>
      </c>
      <c r="AI306">
        <v>329.07451077960502</v>
      </c>
      <c r="AJ306">
        <v>330.34930337474401</v>
      </c>
      <c r="AK306">
        <v>333.27672905855098</v>
      </c>
      <c r="AL306">
        <v>321.55165782781501</v>
      </c>
      <c r="AM306">
        <v>327.82599727221401</v>
      </c>
      <c r="AN306">
        <v>340.310273062048</v>
      </c>
      <c r="AO306">
        <v>325.05360530451298</v>
      </c>
      <c r="AP306">
        <v>337.96702495713299</v>
      </c>
      <c r="AQ306">
        <v>330.61388101823599</v>
      </c>
      <c r="AR306">
        <v>344.28236789879799</v>
      </c>
      <c r="AS306">
        <v>330.04049542412901</v>
      </c>
      <c r="AT306">
        <v>342.96558769473302</v>
      </c>
      <c r="AU306">
        <v>325.90016036036297</v>
      </c>
      <c r="AV306">
        <v>343.54449892156998</v>
      </c>
      <c r="AW306">
        <v>335.98059735468001</v>
      </c>
      <c r="AX306">
        <v>332.01390369599898</v>
      </c>
      <c r="AY306">
        <v>339.87565977136302</v>
      </c>
      <c r="AZ306">
        <v>333.79565061331198</v>
      </c>
      <c r="BA306">
        <v>338.487198935322</v>
      </c>
      <c r="BB306">
        <v>323.48287385310101</v>
      </c>
      <c r="BC306">
        <v>335.63755097185702</v>
      </c>
      <c r="BD306">
        <v>337.56517941228401</v>
      </c>
      <c r="BE306">
        <v>350.830782336585</v>
      </c>
      <c r="BF306">
        <v>325.65464624758403</v>
      </c>
      <c r="BG306">
        <v>334.98536695134101</v>
      </c>
      <c r="BH306">
        <v>331.30241906805298</v>
      </c>
      <c r="BI306">
        <v>341.42313287830399</v>
      </c>
      <c r="BJ306">
        <v>342.02872815491003</v>
      </c>
      <c r="BK306">
        <v>317.47944073835299</v>
      </c>
      <c r="BL306">
        <v>342.714305638962</v>
      </c>
      <c r="BM306">
        <v>336.72539403310401</v>
      </c>
      <c r="BN306">
        <v>331.641433981376</v>
      </c>
      <c r="BO306">
        <v>335.42491954032198</v>
      </c>
      <c r="BP306">
        <v>328.90632796978599</v>
      </c>
      <c r="BQ306">
        <v>344.39654354372902</v>
      </c>
      <c r="BR306">
        <v>339.98255886668301</v>
      </c>
      <c r="BS306">
        <v>332.88173307358198</v>
      </c>
      <c r="BT306">
        <v>338.23506014389</v>
      </c>
      <c r="BU306">
        <v>343.98009413967497</v>
      </c>
      <c r="BV306">
        <v>335.55256868892099</v>
      </c>
      <c r="BW306">
        <v>331.87784340161198</v>
      </c>
      <c r="BX306">
        <v>331.44637623254903</v>
      </c>
      <c r="BY306">
        <v>344.46683327236502</v>
      </c>
      <c r="BZ306">
        <v>341.29884130961398</v>
      </c>
      <c r="CA306">
        <v>333.03677033420399</v>
      </c>
      <c r="CB306">
        <v>322.95581180222302</v>
      </c>
      <c r="CC306">
        <v>328.38504249812303</v>
      </c>
      <c r="CD306">
        <v>327.764964629453</v>
      </c>
    </row>
    <row r="307" spans="1:82" x14ac:dyDescent="0.25">
      <c r="A307">
        <v>73.297730307076094</v>
      </c>
      <c r="B307">
        <v>346.05764972677503</v>
      </c>
      <c r="C307">
        <v>328.19267545112001</v>
      </c>
      <c r="D307">
        <v>338.20402182171301</v>
      </c>
      <c r="E307">
        <v>326.24462930877598</v>
      </c>
      <c r="F307">
        <v>345.482250478075</v>
      </c>
      <c r="G307">
        <v>334.71555839280802</v>
      </c>
      <c r="H307">
        <v>332.221821089336</v>
      </c>
      <c r="I307">
        <v>335.516746937699</v>
      </c>
      <c r="J307">
        <v>344.55418010452502</v>
      </c>
      <c r="K307">
        <v>322.92857903987198</v>
      </c>
      <c r="L307">
        <v>332.94052650328598</v>
      </c>
      <c r="M307">
        <v>337.786411899298</v>
      </c>
      <c r="N307">
        <v>347.85392144398901</v>
      </c>
      <c r="O307">
        <v>327.09723791698701</v>
      </c>
      <c r="P307">
        <v>337.43541893380097</v>
      </c>
      <c r="Q307">
        <v>327.64469921485102</v>
      </c>
      <c r="R307">
        <v>332.04225496148098</v>
      </c>
      <c r="S307">
        <v>333.33455939319299</v>
      </c>
      <c r="T307">
        <v>341.62264799285498</v>
      </c>
      <c r="U307">
        <v>332.91094866251501</v>
      </c>
      <c r="V307">
        <v>326.679034781599</v>
      </c>
      <c r="W307">
        <v>319.29420827174198</v>
      </c>
      <c r="X307">
        <v>333.277164750194</v>
      </c>
      <c r="Y307">
        <v>328.21859408766102</v>
      </c>
      <c r="Z307">
        <v>320.69639042400797</v>
      </c>
      <c r="AA307">
        <v>328.37388751911499</v>
      </c>
      <c r="AB307">
        <v>335.32805410241502</v>
      </c>
      <c r="AC307">
        <v>323.15046003075298</v>
      </c>
      <c r="AD307">
        <v>324.82235339962102</v>
      </c>
      <c r="AE307">
        <v>332.79318620935999</v>
      </c>
      <c r="AF307">
        <v>336.05986392485801</v>
      </c>
      <c r="AG307">
        <v>332.31568390435501</v>
      </c>
      <c r="AH307">
        <v>339.373413208795</v>
      </c>
      <c r="AI307">
        <v>333.27099774356401</v>
      </c>
      <c r="AJ307">
        <v>337.40622544180098</v>
      </c>
      <c r="AK307">
        <v>340.16845913162001</v>
      </c>
      <c r="AL307">
        <v>323.95155812907001</v>
      </c>
      <c r="AM307">
        <v>328.97572510904001</v>
      </c>
      <c r="AN307">
        <v>341.135352104905</v>
      </c>
      <c r="AO307">
        <v>315.33392749188602</v>
      </c>
      <c r="AP307">
        <v>336.72550597735602</v>
      </c>
      <c r="AQ307">
        <v>329.69248374252601</v>
      </c>
      <c r="AR307">
        <v>339.768569977151</v>
      </c>
      <c r="AS307">
        <v>332.819916388629</v>
      </c>
      <c r="AT307">
        <v>344.96654453887902</v>
      </c>
      <c r="AU307">
        <v>330.75368688675002</v>
      </c>
      <c r="AV307">
        <v>343.072230050413</v>
      </c>
      <c r="AW307">
        <v>341.91284548945703</v>
      </c>
      <c r="AX307">
        <v>340.35144421058402</v>
      </c>
      <c r="AY307">
        <v>340.21105758828901</v>
      </c>
      <c r="AZ307">
        <v>336.77508415096202</v>
      </c>
      <c r="BA307">
        <v>341.591162154426</v>
      </c>
      <c r="BB307">
        <v>324.44815903211997</v>
      </c>
      <c r="BC307">
        <v>332.32950523192801</v>
      </c>
      <c r="BD307">
        <v>333.77141293770399</v>
      </c>
      <c r="BE307">
        <v>351.33783078468298</v>
      </c>
      <c r="BF307">
        <v>324.33626792533897</v>
      </c>
      <c r="BG307">
        <v>339.83249523244001</v>
      </c>
      <c r="BH307">
        <v>333.08969194152502</v>
      </c>
      <c r="BI307">
        <v>344.47232703495399</v>
      </c>
      <c r="BJ307">
        <v>338.35226599665401</v>
      </c>
      <c r="BK307">
        <v>318.21559654196602</v>
      </c>
      <c r="BL307">
        <v>342.50543488090699</v>
      </c>
      <c r="BM307">
        <v>343.98722539373398</v>
      </c>
      <c r="BN307">
        <v>338.07087780737299</v>
      </c>
      <c r="BO307">
        <v>330.96153423401802</v>
      </c>
      <c r="BP307">
        <v>331.65735580153398</v>
      </c>
      <c r="BQ307">
        <v>351.77648855263197</v>
      </c>
      <c r="BR307">
        <v>329.56853451257001</v>
      </c>
      <c r="BS307">
        <v>338.40008047764098</v>
      </c>
      <c r="BT307">
        <v>338.21821264419702</v>
      </c>
      <c r="BU307">
        <v>343.18558344575598</v>
      </c>
      <c r="BV307">
        <v>335.86829857184199</v>
      </c>
      <c r="BW307">
        <v>331.84139224380499</v>
      </c>
      <c r="BX307">
        <v>328.08802065554897</v>
      </c>
      <c r="BY307">
        <v>342.40186978154298</v>
      </c>
      <c r="BZ307">
        <v>343.66767711935501</v>
      </c>
      <c r="CA307">
        <v>330.17431784767001</v>
      </c>
      <c r="CB307">
        <v>321.81456489458299</v>
      </c>
      <c r="CC307">
        <v>322.54029251144902</v>
      </c>
      <c r="CD307">
        <v>331.15279311600699</v>
      </c>
    </row>
    <row r="308" spans="1:82" x14ac:dyDescent="0.25">
      <c r="A308">
        <v>73.538050734312407</v>
      </c>
      <c r="B308">
        <v>340.591790147832</v>
      </c>
      <c r="C308">
        <v>332.04601673218701</v>
      </c>
      <c r="D308">
        <v>337.65911591779798</v>
      </c>
      <c r="E308">
        <v>332.96880573528301</v>
      </c>
      <c r="F308">
        <v>347.26955916331201</v>
      </c>
      <c r="G308">
        <v>337.2366776806</v>
      </c>
      <c r="H308">
        <v>340.13442648638198</v>
      </c>
      <c r="I308">
        <v>333.66491984665998</v>
      </c>
      <c r="J308">
        <v>353.55609616138503</v>
      </c>
      <c r="K308">
        <v>322.407114046505</v>
      </c>
      <c r="L308">
        <v>342.417996216593</v>
      </c>
      <c r="M308">
        <v>337.12934377086998</v>
      </c>
      <c r="N308">
        <v>344.64011197278302</v>
      </c>
      <c r="O308">
        <v>328.24043505175899</v>
      </c>
      <c r="P308">
        <v>339.62143432598799</v>
      </c>
      <c r="Q308">
        <v>333.22103255421598</v>
      </c>
      <c r="R308">
        <v>329.85359644495799</v>
      </c>
      <c r="S308">
        <v>331.87093935848799</v>
      </c>
      <c r="T308">
        <v>342.43651772491103</v>
      </c>
      <c r="U308">
        <v>326.51615114612002</v>
      </c>
      <c r="V308">
        <v>327.02298576598901</v>
      </c>
      <c r="W308">
        <v>318.85670319777398</v>
      </c>
      <c r="X308">
        <v>326.24124842780998</v>
      </c>
      <c r="Y308">
        <v>329.54766755639599</v>
      </c>
      <c r="Z308">
        <v>323.21971230848999</v>
      </c>
      <c r="AA308">
        <v>315.52324067832302</v>
      </c>
      <c r="AB308">
        <v>331.72026212714098</v>
      </c>
      <c r="AC308">
        <v>324.24414474403801</v>
      </c>
      <c r="AD308">
        <v>320.06575107348999</v>
      </c>
      <c r="AE308">
        <v>326.62651087778102</v>
      </c>
      <c r="AF308">
        <v>336.15441894648802</v>
      </c>
      <c r="AG308">
        <v>335.12739517484698</v>
      </c>
      <c r="AH308">
        <v>335.494581633233</v>
      </c>
      <c r="AI308">
        <v>339.44984054786801</v>
      </c>
      <c r="AJ308">
        <v>341.210947961557</v>
      </c>
      <c r="AK308">
        <v>342.39188458614001</v>
      </c>
      <c r="AL308">
        <v>329.17902866086501</v>
      </c>
      <c r="AM308">
        <v>326.91244452664</v>
      </c>
      <c r="AN308">
        <v>347.989727630613</v>
      </c>
      <c r="AO308">
        <v>314.496192956051</v>
      </c>
      <c r="AP308">
        <v>329.02958738857802</v>
      </c>
      <c r="AQ308">
        <v>331.219341283213</v>
      </c>
      <c r="AR308">
        <v>335.48465994212597</v>
      </c>
      <c r="AS308">
        <v>338.51396709039398</v>
      </c>
      <c r="AT308">
        <v>349.277996369302</v>
      </c>
      <c r="AU308">
        <v>332.63298327431801</v>
      </c>
      <c r="AV308">
        <v>344.51326262724899</v>
      </c>
      <c r="AW308">
        <v>342.767501868549</v>
      </c>
      <c r="AX308">
        <v>345.620727632512</v>
      </c>
      <c r="AY308">
        <v>352.12465506772202</v>
      </c>
      <c r="AZ308">
        <v>339.45811866189302</v>
      </c>
      <c r="BA308">
        <v>340.01897392261799</v>
      </c>
      <c r="BB308">
        <v>332.16890067537702</v>
      </c>
      <c r="BC308">
        <v>328.24073304921399</v>
      </c>
      <c r="BD308">
        <v>337.58034559930297</v>
      </c>
      <c r="BE308">
        <v>349.38137213818402</v>
      </c>
      <c r="BF308">
        <v>327.86649363712002</v>
      </c>
      <c r="BG308">
        <v>335.95611747116402</v>
      </c>
      <c r="BH308">
        <v>330.024297417448</v>
      </c>
      <c r="BI308">
        <v>341.51432581403401</v>
      </c>
      <c r="BJ308">
        <v>331.25618275120399</v>
      </c>
      <c r="BK308">
        <v>324.83523850906499</v>
      </c>
      <c r="BL308">
        <v>344.14444627729102</v>
      </c>
      <c r="BM308">
        <v>344.25225444491701</v>
      </c>
      <c r="BN308">
        <v>342.110022019719</v>
      </c>
      <c r="BO308">
        <v>326.91597270058003</v>
      </c>
      <c r="BP308">
        <v>332.89189051481497</v>
      </c>
      <c r="BQ308">
        <v>353.41720941198503</v>
      </c>
      <c r="BR308">
        <v>325.32302138853601</v>
      </c>
      <c r="BS308">
        <v>340.10839846515699</v>
      </c>
      <c r="BT308">
        <v>337.18280780710199</v>
      </c>
      <c r="BU308">
        <v>336.20771798979899</v>
      </c>
      <c r="BV308">
        <v>332.50674081909801</v>
      </c>
      <c r="BW308">
        <v>332.13000814360799</v>
      </c>
      <c r="BX308">
        <v>326.57991037356601</v>
      </c>
      <c r="BY308">
        <v>338.45342905643702</v>
      </c>
      <c r="BZ308">
        <v>339.48795056476001</v>
      </c>
      <c r="CA308">
        <v>336.64400660131702</v>
      </c>
      <c r="CB308">
        <v>322.66980982196498</v>
      </c>
      <c r="CC308">
        <v>320.67257627954302</v>
      </c>
      <c r="CD308">
        <v>335.324057293414</v>
      </c>
    </row>
    <row r="309" spans="1:82" x14ac:dyDescent="0.25">
      <c r="A309">
        <v>73.778371161548705</v>
      </c>
      <c r="B309">
        <v>339.31910952888501</v>
      </c>
      <c r="C309">
        <v>330.97614005739803</v>
      </c>
      <c r="D309">
        <v>336.66867744451002</v>
      </c>
      <c r="E309">
        <v>332.87326526827701</v>
      </c>
      <c r="F309">
        <v>347.732441902294</v>
      </c>
      <c r="G309">
        <v>335.85753600001402</v>
      </c>
      <c r="H309">
        <v>342.25324118198102</v>
      </c>
      <c r="I309">
        <v>331.8694583084</v>
      </c>
      <c r="J309">
        <v>356.00152320174197</v>
      </c>
      <c r="K309">
        <v>322.09308230424</v>
      </c>
      <c r="L309">
        <v>343.99237846398501</v>
      </c>
      <c r="M309">
        <v>334.15088628348701</v>
      </c>
      <c r="N309">
        <v>345.83728865747599</v>
      </c>
      <c r="O309">
        <v>329.34376679438498</v>
      </c>
      <c r="P309">
        <v>339.81761288914998</v>
      </c>
      <c r="Q309">
        <v>331.87365340499298</v>
      </c>
      <c r="R309">
        <v>332.320115486595</v>
      </c>
      <c r="S309">
        <v>326.73647639776698</v>
      </c>
      <c r="T309">
        <v>337.496967673303</v>
      </c>
      <c r="U309">
        <v>324.07158379887602</v>
      </c>
      <c r="V309">
        <v>327.81585032866798</v>
      </c>
      <c r="W309">
        <v>319.57516256066998</v>
      </c>
      <c r="X309">
        <v>322.67363575804097</v>
      </c>
      <c r="Y309">
        <v>329.223642213392</v>
      </c>
      <c r="Z309">
        <v>322.89548815209901</v>
      </c>
      <c r="AA309">
        <v>314.03512535809301</v>
      </c>
      <c r="AB309">
        <v>329.39165542034601</v>
      </c>
      <c r="AC309">
        <v>324.85540030348801</v>
      </c>
      <c r="AD309">
        <v>319.09720739938501</v>
      </c>
      <c r="AE309">
        <v>326.68995228017599</v>
      </c>
      <c r="AF309">
        <v>335.53050801490599</v>
      </c>
      <c r="AG309">
        <v>337.00532902067602</v>
      </c>
      <c r="AH309">
        <v>337.43583568868399</v>
      </c>
      <c r="AI309">
        <v>336.61336117197698</v>
      </c>
      <c r="AJ309">
        <v>339.71960529978298</v>
      </c>
      <c r="AK309">
        <v>342.216545338809</v>
      </c>
      <c r="AL309">
        <v>328.533041032749</v>
      </c>
      <c r="AM309">
        <v>324.582372752818</v>
      </c>
      <c r="AN309">
        <v>345.55555715730497</v>
      </c>
      <c r="AO309">
        <v>314.34536250775801</v>
      </c>
      <c r="AP309">
        <v>328.00808267152797</v>
      </c>
      <c r="AQ309">
        <v>330.84678692991298</v>
      </c>
      <c r="AR309">
        <v>334.68937370706902</v>
      </c>
      <c r="AS309">
        <v>342.91809123865499</v>
      </c>
      <c r="AT309">
        <v>350.08881692298598</v>
      </c>
      <c r="AU309">
        <v>335.907854374218</v>
      </c>
      <c r="AV309">
        <v>346.052989493886</v>
      </c>
      <c r="AW309">
        <v>339.14105927846799</v>
      </c>
      <c r="AX309">
        <v>345.126453843717</v>
      </c>
      <c r="AY309">
        <v>355.463442390804</v>
      </c>
      <c r="AZ309">
        <v>339.65503095739098</v>
      </c>
      <c r="BA309">
        <v>342.14973868153498</v>
      </c>
      <c r="BB309">
        <v>332.65887560292902</v>
      </c>
      <c r="BC309">
        <v>326.78880754846</v>
      </c>
      <c r="BD309">
        <v>338.489741039661</v>
      </c>
      <c r="BE309">
        <v>350.03553960546202</v>
      </c>
      <c r="BF309">
        <v>331.630900264084</v>
      </c>
      <c r="BG309">
        <v>333.40632232041497</v>
      </c>
      <c r="BH309">
        <v>329.76326019381997</v>
      </c>
      <c r="BI309">
        <v>338.55822736697502</v>
      </c>
      <c r="BJ309">
        <v>328.607406922243</v>
      </c>
      <c r="BK309">
        <v>327.88953661697599</v>
      </c>
      <c r="BL309">
        <v>344.24605760949999</v>
      </c>
      <c r="BM309">
        <v>344.82216396450502</v>
      </c>
      <c r="BN309">
        <v>343.49448641197699</v>
      </c>
      <c r="BO309">
        <v>327.56126331674301</v>
      </c>
      <c r="BP309">
        <v>331.51224924311902</v>
      </c>
      <c r="BQ309">
        <v>350.89571631769797</v>
      </c>
      <c r="BR309">
        <v>327.56797083355798</v>
      </c>
      <c r="BS309">
        <v>341.41886965656403</v>
      </c>
      <c r="BT309">
        <v>336.20301481469897</v>
      </c>
      <c r="BU309">
        <v>332.53184629958201</v>
      </c>
      <c r="BV309">
        <v>332.29988949759797</v>
      </c>
      <c r="BW309">
        <v>330.00504430864299</v>
      </c>
      <c r="BX309">
        <v>330.02618107893102</v>
      </c>
      <c r="BY309">
        <v>335.15928312389502</v>
      </c>
      <c r="BZ309">
        <v>334.716443421132</v>
      </c>
      <c r="CA309">
        <v>339.179541236555</v>
      </c>
      <c r="CB309">
        <v>321.48185596516498</v>
      </c>
      <c r="CC309">
        <v>323.00816180657301</v>
      </c>
      <c r="CD309">
        <v>335.28760354297498</v>
      </c>
    </row>
    <row r="310" spans="1:82" x14ac:dyDescent="0.25">
      <c r="A310">
        <v>74.018691588785003</v>
      </c>
      <c r="B310">
        <v>340.296826168385</v>
      </c>
      <c r="C310">
        <v>330.14938580067599</v>
      </c>
      <c r="D310">
        <v>334.42038806563698</v>
      </c>
      <c r="E310">
        <v>330.73825023771798</v>
      </c>
      <c r="F310">
        <v>348.403666855121</v>
      </c>
      <c r="G310">
        <v>333.06623523437099</v>
      </c>
      <c r="H310">
        <v>344.47544158461801</v>
      </c>
      <c r="I310">
        <v>330.82088157136599</v>
      </c>
      <c r="J310">
        <v>351.21975129048099</v>
      </c>
      <c r="K310">
        <v>322.161130512863</v>
      </c>
      <c r="L310">
        <v>343.54915714530603</v>
      </c>
      <c r="M310">
        <v>331.65052274056501</v>
      </c>
      <c r="N310">
        <v>348.796009407908</v>
      </c>
      <c r="O310">
        <v>329.60224800462697</v>
      </c>
      <c r="P310">
        <v>337.679458712101</v>
      </c>
      <c r="Q310">
        <v>328.22859784543402</v>
      </c>
      <c r="R310">
        <v>336.76498135865501</v>
      </c>
      <c r="S310">
        <v>323.89565695865298</v>
      </c>
      <c r="T310">
        <v>330.12468627576698</v>
      </c>
      <c r="U310">
        <v>325.140491221351</v>
      </c>
      <c r="V310">
        <v>330.20158757028003</v>
      </c>
      <c r="W310">
        <v>321.90430129705902</v>
      </c>
      <c r="X310">
        <v>323.89813493319798</v>
      </c>
      <c r="Y310">
        <v>330.41340737654701</v>
      </c>
      <c r="Z310">
        <v>323.36356966730199</v>
      </c>
      <c r="AA310">
        <v>316.38556644757</v>
      </c>
      <c r="AB310">
        <v>326.591110218008</v>
      </c>
      <c r="AC310">
        <v>325.96544007420601</v>
      </c>
      <c r="AD310">
        <v>320.71645502006601</v>
      </c>
      <c r="AE310">
        <v>330.14329550792701</v>
      </c>
      <c r="AF310">
        <v>333.44005972015901</v>
      </c>
      <c r="AG310">
        <v>338.82660353886098</v>
      </c>
      <c r="AH310">
        <v>338.90378270322299</v>
      </c>
      <c r="AI310">
        <v>327.40432616955201</v>
      </c>
      <c r="AJ310">
        <v>338.38987462309399</v>
      </c>
      <c r="AK310">
        <v>340.01930481955998</v>
      </c>
      <c r="AL310">
        <v>326.01501116666498</v>
      </c>
      <c r="AM310">
        <v>319.91148692230303</v>
      </c>
      <c r="AN310">
        <v>339.860075439019</v>
      </c>
      <c r="AO310">
        <v>319.13444880534598</v>
      </c>
      <c r="AP310">
        <v>329.193886070568</v>
      </c>
      <c r="AQ310">
        <v>328.88272240711501</v>
      </c>
      <c r="AR310">
        <v>337.54332089631998</v>
      </c>
      <c r="AS310">
        <v>349.72404567556202</v>
      </c>
      <c r="AT310">
        <v>349.81367908922999</v>
      </c>
      <c r="AU310">
        <v>339.04163760831898</v>
      </c>
      <c r="AV310">
        <v>347.81783544765199</v>
      </c>
      <c r="AW310">
        <v>336.17332737830998</v>
      </c>
      <c r="AX310">
        <v>344.103902675516</v>
      </c>
      <c r="AY310">
        <v>351.82793613844802</v>
      </c>
      <c r="AZ310">
        <v>340.97677646672798</v>
      </c>
      <c r="BA310">
        <v>347.41450077998701</v>
      </c>
      <c r="BB310">
        <v>332.15444607960899</v>
      </c>
      <c r="BC310">
        <v>328.29458253850999</v>
      </c>
      <c r="BD310">
        <v>340.333033577533</v>
      </c>
      <c r="BE310">
        <v>350.32880084642301</v>
      </c>
      <c r="BF310">
        <v>336.03787145825999</v>
      </c>
      <c r="BG310">
        <v>332.57705164247102</v>
      </c>
      <c r="BH310">
        <v>334.72864473905901</v>
      </c>
      <c r="BI310">
        <v>337.539704387352</v>
      </c>
      <c r="BJ310">
        <v>326.498583788595</v>
      </c>
      <c r="BK310">
        <v>328.80867382586899</v>
      </c>
      <c r="BL310">
        <v>340.75581385563498</v>
      </c>
      <c r="BM310">
        <v>347.629058946898</v>
      </c>
      <c r="BN310">
        <v>343.71955717928699</v>
      </c>
      <c r="BO310">
        <v>326.750848281571</v>
      </c>
      <c r="BP310">
        <v>329.61265088061498</v>
      </c>
      <c r="BQ310">
        <v>346.47639112367102</v>
      </c>
      <c r="BR310">
        <v>332.57813753024402</v>
      </c>
      <c r="BS310">
        <v>342.28949788262003</v>
      </c>
      <c r="BT310">
        <v>332.85421878869198</v>
      </c>
      <c r="BU310">
        <v>331.45327789087003</v>
      </c>
      <c r="BV310">
        <v>334.21173599895798</v>
      </c>
      <c r="BW310">
        <v>329.25418834438301</v>
      </c>
      <c r="BX310">
        <v>334.69102257294298</v>
      </c>
      <c r="BY310">
        <v>337.497844353662</v>
      </c>
      <c r="BZ310">
        <v>328.85057580900701</v>
      </c>
      <c r="CA310">
        <v>339.66024201244898</v>
      </c>
      <c r="CB310">
        <v>320.09527632484497</v>
      </c>
      <c r="CC310">
        <v>330.861814711769</v>
      </c>
      <c r="CD310">
        <v>336.60132599014003</v>
      </c>
    </row>
    <row r="311" spans="1:82" x14ac:dyDescent="0.25">
      <c r="A311">
        <v>74.259012016021302</v>
      </c>
      <c r="B311">
        <v>341.61817284295199</v>
      </c>
      <c r="C311">
        <v>329.97063458629702</v>
      </c>
      <c r="D311">
        <v>330.61500257089699</v>
      </c>
      <c r="E311">
        <v>335.12593713989298</v>
      </c>
      <c r="F311">
        <v>350.54027623501503</v>
      </c>
      <c r="G311">
        <v>336.780005582667</v>
      </c>
      <c r="H311">
        <v>344.68149746578598</v>
      </c>
      <c r="I311">
        <v>331.91503367473399</v>
      </c>
      <c r="J311">
        <v>343.36524885598902</v>
      </c>
      <c r="K311">
        <v>323.59514675186801</v>
      </c>
      <c r="L311">
        <v>340.72920719163898</v>
      </c>
      <c r="M311">
        <v>335.50084803746</v>
      </c>
      <c r="N311">
        <v>342.606126433729</v>
      </c>
      <c r="O311">
        <v>332.32196681279402</v>
      </c>
      <c r="P311">
        <v>337.07660302383601</v>
      </c>
      <c r="Q311">
        <v>324.32283339584001</v>
      </c>
      <c r="R311">
        <v>339.54403815707798</v>
      </c>
      <c r="S311">
        <v>327.33064100882598</v>
      </c>
      <c r="T311">
        <v>325.16878755281402</v>
      </c>
      <c r="U311">
        <v>329.44687279010202</v>
      </c>
      <c r="V311">
        <v>327.48207368696598</v>
      </c>
      <c r="W311">
        <v>322.52119945339098</v>
      </c>
      <c r="X311">
        <v>323.964160651621</v>
      </c>
      <c r="Y311">
        <v>328.236212100535</v>
      </c>
      <c r="Z311">
        <v>318.39474569023201</v>
      </c>
      <c r="AA311">
        <v>318.55869584626902</v>
      </c>
      <c r="AB311">
        <v>326.98927378560501</v>
      </c>
      <c r="AC311">
        <v>318.26867828873202</v>
      </c>
      <c r="AD311">
        <v>328.23291190284198</v>
      </c>
      <c r="AE311">
        <v>330.911648270424</v>
      </c>
      <c r="AF311">
        <v>330.33723472726302</v>
      </c>
      <c r="AG311">
        <v>338.70073950086999</v>
      </c>
      <c r="AH311">
        <v>331.96752658062002</v>
      </c>
      <c r="AI311">
        <v>324.66860327038802</v>
      </c>
      <c r="AJ311">
        <v>338.07470710561699</v>
      </c>
      <c r="AK311">
        <v>332.68574414826702</v>
      </c>
      <c r="AL311">
        <v>329.33900332469602</v>
      </c>
      <c r="AM311">
        <v>320.56547331004401</v>
      </c>
      <c r="AN311">
        <v>334.68723147874402</v>
      </c>
      <c r="AO311">
        <v>325.59096530025801</v>
      </c>
      <c r="AP311">
        <v>333.343671185787</v>
      </c>
      <c r="AQ311">
        <v>338.78750900385899</v>
      </c>
      <c r="AR311">
        <v>338.76494237918399</v>
      </c>
      <c r="AS311">
        <v>349.26816475824398</v>
      </c>
      <c r="AT311">
        <v>348.38443391281299</v>
      </c>
      <c r="AU311">
        <v>341.716746303614</v>
      </c>
      <c r="AV311">
        <v>348.085754157287</v>
      </c>
      <c r="AW311">
        <v>336.38203134798698</v>
      </c>
      <c r="AX311">
        <v>347.31440794193202</v>
      </c>
      <c r="AY311">
        <v>347.54197701343401</v>
      </c>
      <c r="AZ311">
        <v>343.74545607976899</v>
      </c>
      <c r="BA311">
        <v>343.249053902767</v>
      </c>
      <c r="BB311">
        <v>336.62489277329502</v>
      </c>
      <c r="BC311">
        <v>330.36371192622698</v>
      </c>
      <c r="BD311">
        <v>337.06972979371699</v>
      </c>
      <c r="BE311">
        <v>343.75601408263299</v>
      </c>
      <c r="BF311">
        <v>338.66835847097099</v>
      </c>
      <c r="BG311">
        <v>335.99664964494298</v>
      </c>
      <c r="BH311">
        <v>335.204245040964</v>
      </c>
      <c r="BI311">
        <v>341.50009705764302</v>
      </c>
      <c r="BJ311">
        <v>319.84525979730898</v>
      </c>
      <c r="BK311">
        <v>332.22473453860999</v>
      </c>
      <c r="BL311">
        <v>342.22060663481102</v>
      </c>
      <c r="BM311">
        <v>348.82243879346498</v>
      </c>
      <c r="BN311">
        <v>343.36452991852002</v>
      </c>
      <c r="BO311">
        <v>327.099364190193</v>
      </c>
      <c r="BP311">
        <v>327.70633570754802</v>
      </c>
      <c r="BQ311">
        <v>344.049805646832</v>
      </c>
      <c r="BR311">
        <v>328.38688090286502</v>
      </c>
      <c r="BS311">
        <v>341.862288429621</v>
      </c>
      <c r="BT311">
        <v>328.49498439820701</v>
      </c>
      <c r="BU311">
        <v>330.43837432452801</v>
      </c>
      <c r="BV311">
        <v>333.79968686087699</v>
      </c>
      <c r="BW311">
        <v>336.58387474540598</v>
      </c>
      <c r="BX311">
        <v>336.60800806181902</v>
      </c>
      <c r="BY311">
        <v>342.28798298874801</v>
      </c>
      <c r="BZ311">
        <v>327.66772055086699</v>
      </c>
      <c r="CA311">
        <v>338.78312197384901</v>
      </c>
      <c r="CB311">
        <v>320.90589541083398</v>
      </c>
      <c r="CC311">
        <v>338.10589835531601</v>
      </c>
      <c r="CD311">
        <v>344.92999989320901</v>
      </c>
    </row>
    <row r="312" spans="1:82" x14ac:dyDescent="0.25">
      <c r="A312">
        <v>74.4993324432576</v>
      </c>
      <c r="B312">
        <v>341.25015306601199</v>
      </c>
      <c r="C312">
        <v>332.24322737134003</v>
      </c>
      <c r="D312">
        <v>335.12042648279299</v>
      </c>
      <c r="E312">
        <v>347.82472666960302</v>
      </c>
      <c r="F312">
        <v>347.79948242852703</v>
      </c>
      <c r="G312">
        <v>337.84857885685</v>
      </c>
      <c r="H312">
        <v>348.27805464081302</v>
      </c>
      <c r="I312">
        <v>330.77296634374198</v>
      </c>
      <c r="J312">
        <v>339.83606928033299</v>
      </c>
      <c r="K312">
        <v>332.24834683609203</v>
      </c>
      <c r="L312">
        <v>339.616628472039</v>
      </c>
      <c r="M312">
        <v>335.13769955787899</v>
      </c>
      <c r="N312">
        <v>337.27331774197899</v>
      </c>
      <c r="O312">
        <v>330.51880512953301</v>
      </c>
      <c r="P312">
        <v>342.128886534358</v>
      </c>
      <c r="Q312">
        <v>330.07948102444402</v>
      </c>
      <c r="R312">
        <v>347.02563554597901</v>
      </c>
      <c r="S312">
        <v>327.94929568342599</v>
      </c>
      <c r="T312">
        <v>325.30920329841899</v>
      </c>
      <c r="U312">
        <v>328.87458883296301</v>
      </c>
      <c r="V312">
        <v>329.60599396564101</v>
      </c>
      <c r="W312">
        <v>323.716274656525</v>
      </c>
      <c r="X312">
        <v>325.91105566982998</v>
      </c>
      <c r="Y312">
        <v>334.15955461808898</v>
      </c>
      <c r="Z312">
        <v>318.08292829014601</v>
      </c>
      <c r="AA312">
        <v>322.64137011378199</v>
      </c>
      <c r="AB312">
        <v>325.496125324074</v>
      </c>
      <c r="AC312">
        <v>318.76902320435403</v>
      </c>
      <c r="AD312">
        <v>332.18300932888599</v>
      </c>
      <c r="AE312">
        <v>331.36326181718903</v>
      </c>
      <c r="AF312">
        <v>327.693381500508</v>
      </c>
      <c r="AG312">
        <v>337.53662526193199</v>
      </c>
      <c r="AH312">
        <v>330.41341800731101</v>
      </c>
      <c r="AI312">
        <v>325.62331784298402</v>
      </c>
      <c r="AJ312">
        <v>331.65810571306702</v>
      </c>
      <c r="AK312">
        <v>325.22050430163102</v>
      </c>
      <c r="AL312">
        <v>335.168561973453</v>
      </c>
      <c r="AM312">
        <v>322.85064426016299</v>
      </c>
      <c r="AN312">
        <v>328.989061238734</v>
      </c>
      <c r="AO312">
        <v>334.87151637792499</v>
      </c>
      <c r="AP312">
        <v>336.804464472201</v>
      </c>
      <c r="AQ312">
        <v>340.39460761722398</v>
      </c>
      <c r="AR312">
        <v>333.72851184229103</v>
      </c>
      <c r="AS312">
        <v>351.50970066245901</v>
      </c>
      <c r="AT312">
        <v>346.22559832905699</v>
      </c>
      <c r="AU312">
        <v>341.04785793613797</v>
      </c>
      <c r="AV312">
        <v>356.70632854192002</v>
      </c>
      <c r="AW312">
        <v>331.95257059737202</v>
      </c>
      <c r="AX312">
        <v>343.14742189368701</v>
      </c>
      <c r="AY312">
        <v>342.59177179312297</v>
      </c>
      <c r="AZ312">
        <v>344.491007321089</v>
      </c>
      <c r="BA312">
        <v>341.17488447804902</v>
      </c>
      <c r="BB312">
        <v>337.65429647068498</v>
      </c>
      <c r="BC312">
        <v>333.41986820038602</v>
      </c>
      <c r="BD312">
        <v>340.891313668865</v>
      </c>
      <c r="BE312">
        <v>336.60476807871697</v>
      </c>
      <c r="BF312">
        <v>340.055618334766</v>
      </c>
      <c r="BG312">
        <v>338.45654756827503</v>
      </c>
      <c r="BH312">
        <v>337.06402021701001</v>
      </c>
      <c r="BI312">
        <v>343.953186679532</v>
      </c>
      <c r="BJ312">
        <v>317.622180601938</v>
      </c>
      <c r="BK312">
        <v>336.52459681134201</v>
      </c>
      <c r="BL312">
        <v>347.49968964138901</v>
      </c>
      <c r="BM312">
        <v>345.59461633096299</v>
      </c>
      <c r="BN312">
        <v>342.95142406959297</v>
      </c>
      <c r="BO312">
        <v>329.79884948655803</v>
      </c>
      <c r="BP312">
        <v>327.92001915028101</v>
      </c>
      <c r="BQ312">
        <v>339.76796061544599</v>
      </c>
      <c r="BR312">
        <v>332.74854838831197</v>
      </c>
      <c r="BS312">
        <v>343.06223306320402</v>
      </c>
      <c r="BT312">
        <v>335.35567409250899</v>
      </c>
      <c r="BU312">
        <v>335.57118121918597</v>
      </c>
      <c r="BV312">
        <v>327.63825075843903</v>
      </c>
      <c r="BW312">
        <v>339.36814379362102</v>
      </c>
      <c r="BX312">
        <v>339.03400097996899</v>
      </c>
      <c r="BY312">
        <v>345.20085893693499</v>
      </c>
      <c r="BZ312">
        <v>326.784745294375</v>
      </c>
      <c r="CA312">
        <v>342.07023642270798</v>
      </c>
      <c r="CB312">
        <v>324.58472550237599</v>
      </c>
      <c r="CC312">
        <v>340.74288179209799</v>
      </c>
      <c r="CD312">
        <v>342.74738519087401</v>
      </c>
    </row>
    <row r="313" spans="1:82" x14ac:dyDescent="0.25">
      <c r="A313">
        <v>74.739652870493998</v>
      </c>
      <c r="B313">
        <v>338.01462700125199</v>
      </c>
      <c r="C313">
        <v>333.29683372601698</v>
      </c>
      <c r="D313">
        <v>334.98428995574602</v>
      </c>
      <c r="E313">
        <v>351.82038190646898</v>
      </c>
      <c r="F313">
        <v>346.64163219774099</v>
      </c>
      <c r="G313">
        <v>334.30288986037198</v>
      </c>
      <c r="H313">
        <v>345.60381721965302</v>
      </c>
      <c r="I313">
        <v>332.209667287093</v>
      </c>
      <c r="J313">
        <v>339.931067147622</v>
      </c>
      <c r="K313">
        <v>333.71692781265602</v>
      </c>
      <c r="L313">
        <v>338.89416042932601</v>
      </c>
      <c r="M313">
        <v>340.67449925771899</v>
      </c>
      <c r="N313">
        <v>337.59212304662799</v>
      </c>
      <c r="O313">
        <v>331.83446478186698</v>
      </c>
      <c r="P313">
        <v>340.28447150412899</v>
      </c>
      <c r="Q313">
        <v>333.780345498146</v>
      </c>
      <c r="R313">
        <v>349.526320522817</v>
      </c>
      <c r="S313">
        <v>327.46152129973098</v>
      </c>
      <c r="T313">
        <v>325.39729203996501</v>
      </c>
      <c r="U313">
        <v>329.32497627339001</v>
      </c>
      <c r="V313">
        <v>331.44621604921798</v>
      </c>
      <c r="W313">
        <v>326.40994707809398</v>
      </c>
      <c r="X313">
        <v>322.20250032601302</v>
      </c>
      <c r="Y313">
        <v>340.58392501363301</v>
      </c>
      <c r="Z313">
        <v>322.39902124812699</v>
      </c>
      <c r="AA313">
        <v>324.16900216787798</v>
      </c>
      <c r="AB313">
        <v>327.30961194530403</v>
      </c>
      <c r="AC313">
        <v>318.012763270763</v>
      </c>
      <c r="AD313">
        <v>331.359035056278</v>
      </c>
      <c r="AE313">
        <v>332.65415762060502</v>
      </c>
      <c r="AF313">
        <v>326.82213217106101</v>
      </c>
      <c r="AG313">
        <v>330.06489683064399</v>
      </c>
      <c r="AH313">
        <v>326.24942536437902</v>
      </c>
      <c r="AI313">
        <v>326.574090506223</v>
      </c>
      <c r="AJ313">
        <v>328.57410232842398</v>
      </c>
      <c r="AK313">
        <v>318.00926615454301</v>
      </c>
      <c r="AL313">
        <v>328.79972062028997</v>
      </c>
      <c r="AM313">
        <v>327.99417865683699</v>
      </c>
      <c r="AN313">
        <v>333.220934599381</v>
      </c>
      <c r="AO313">
        <v>337.77958479840697</v>
      </c>
      <c r="AP313">
        <v>333.46615287752599</v>
      </c>
      <c r="AQ313">
        <v>333.461348416107</v>
      </c>
      <c r="AR313">
        <v>333.56247911177798</v>
      </c>
      <c r="AS313">
        <v>355.43360450113801</v>
      </c>
      <c r="AT313">
        <v>336.11217869032401</v>
      </c>
      <c r="AU313">
        <v>337.62272958084401</v>
      </c>
      <c r="AV313">
        <v>358.50311354833599</v>
      </c>
      <c r="AW313">
        <v>330.95439921935701</v>
      </c>
      <c r="AX313">
        <v>339.90845949295101</v>
      </c>
      <c r="AY313">
        <v>340.94595746051999</v>
      </c>
      <c r="AZ313">
        <v>343.69057200806299</v>
      </c>
      <c r="BA313">
        <v>342.41024568232001</v>
      </c>
      <c r="BB313">
        <v>336.156256129101</v>
      </c>
      <c r="BC313">
        <v>335.40767042462699</v>
      </c>
      <c r="BD313">
        <v>343.582793672908</v>
      </c>
      <c r="BE313">
        <v>337.10186405573501</v>
      </c>
      <c r="BF313">
        <v>342.21947813199699</v>
      </c>
      <c r="BG313">
        <v>334.32402860027003</v>
      </c>
      <c r="BH313">
        <v>332.80967144760598</v>
      </c>
      <c r="BI313">
        <v>340.96613611305702</v>
      </c>
      <c r="BJ313">
        <v>324.33589702861701</v>
      </c>
      <c r="BK313">
        <v>339.979131035482</v>
      </c>
      <c r="BL313">
        <v>341.55276766950101</v>
      </c>
      <c r="BM313">
        <v>342.00253899978799</v>
      </c>
      <c r="BN313">
        <v>334.70698699386401</v>
      </c>
      <c r="BO313">
        <v>324.02807300954697</v>
      </c>
      <c r="BP313">
        <v>323.13182215373502</v>
      </c>
      <c r="BQ313">
        <v>333.211888645496</v>
      </c>
      <c r="BR313">
        <v>336.24062508325898</v>
      </c>
      <c r="BS313">
        <v>344.17112559287199</v>
      </c>
      <c r="BT313">
        <v>339.39715249974802</v>
      </c>
      <c r="BU313">
        <v>338.071710897537</v>
      </c>
      <c r="BV313">
        <v>326.12094189380701</v>
      </c>
      <c r="BW313">
        <v>338.468895891253</v>
      </c>
      <c r="BX313">
        <v>334.89790650147501</v>
      </c>
      <c r="BY313">
        <v>351.37428201660401</v>
      </c>
      <c r="BZ313">
        <v>325.02942199380198</v>
      </c>
      <c r="CA313">
        <v>343.646624884434</v>
      </c>
      <c r="CB313">
        <v>325.54395481898001</v>
      </c>
      <c r="CC313">
        <v>338.90429331208799</v>
      </c>
      <c r="CD313">
        <v>339.34309733080198</v>
      </c>
    </row>
    <row r="314" spans="1:82" x14ac:dyDescent="0.25">
      <c r="A314">
        <v>74.979973297730297</v>
      </c>
      <c r="B314">
        <v>342.60282761243798</v>
      </c>
      <c r="C314">
        <v>330.46460683082603</v>
      </c>
      <c r="D314">
        <v>328.36572816169797</v>
      </c>
      <c r="E314">
        <v>344.24827757715201</v>
      </c>
      <c r="F314">
        <v>340.60687297359902</v>
      </c>
      <c r="G314">
        <v>330.71510597964101</v>
      </c>
      <c r="H314">
        <v>342.36614986039098</v>
      </c>
      <c r="I314">
        <v>331.81647439566098</v>
      </c>
      <c r="J314">
        <v>332.40099004586301</v>
      </c>
      <c r="K314">
        <v>330.76991364691798</v>
      </c>
      <c r="L314">
        <v>335.23436493195499</v>
      </c>
      <c r="M314">
        <v>342.85572372508199</v>
      </c>
      <c r="N314">
        <v>337.606276897854</v>
      </c>
      <c r="O314">
        <v>331.13707149055</v>
      </c>
      <c r="P314">
        <v>337.70884153933002</v>
      </c>
      <c r="Q314">
        <v>338.44840159108401</v>
      </c>
      <c r="R314">
        <v>348.798537167917</v>
      </c>
      <c r="S314">
        <v>326.603851773511</v>
      </c>
      <c r="T314">
        <v>324.96133780207299</v>
      </c>
      <c r="U314">
        <v>336.90295485658498</v>
      </c>
      <c r="V314">
        <v>324.67652684811702</v>
      </c>
      <c r="W314">
        <v>323.18514133089701</v>
      </c>
      <c r="X314">
        <v>324.22564547360997</v>
      </c>
      <c r="Y314">
        <v>344.38102827568599</v>
      </c>
      <c r="Z314">
        <v>320.51716408896601</v>
      </c>
      <c r="AA314">
        <v>328.65421506680002</v>
      </c>
      <c r="AB314">
        <v>320.38862827192497</v>
      </c>
      <c r="AC314">
        <v>314.31800569160498</v>
      </c>
      <c r="AD314">
        <v>328.854705397668</v>
      </c>
      <c r="AE314">
        <v>333.42905645936798</v>
      </c>
      <c r="AF314">
        <v>332.95326842608398</v>
      </c>
      <c r="AG314">
        <v>332.16253723329902</v>
      </c>
      <c r="AH314">
        <v>330.59111791596001</v>
      </c>
      <c r="AI314">
        <v>321.52008006517201</v>
      </c>
      <c r="AJ314">
        <v>326.70861669757898</v>
      </c>
      <c r="AK314">
        <v>316.334593531037</v>
      </c>
      <c r="AL314">
        <v>328.41033773756101</v>
      </c>
      <c r="AM314">
        <v>333.09740159548198</v>
      </c>
      <c r="AN314">
        <v>327.51240797993597</v>
      </c>
      <c r="AO314">
        <v>336.14416088821002</v>
      </c>
      <c r="AP314">
        <v>333.74508944722101</v>
      </c>
      <c r="AQ314">
        <v>329.34553225626001</v>
      </c>
      <c r="AR314">
        <v>337.345729448621</v>
      </c>
      <c r="AS314">
        <v>357.00141005620998</v>
      </c>
      <c r="AT314">
        <v>330.92041892978602</v>
      </c>
      <c r="AU314">
        <v>336.814101690938</v>
      </c>
      <c r="AV314">
        <v>349.77400590453499</v>
      </c>
      <c r="AW314">
        <v>337.10342956603398</v>
      </c>
      <c r="AX314">
        <v>333.860817897625</v>
      </c>
      <c r="AY314">
        <v>324.233793433014</v>
      </c>
      <c r="AZ314">
        <v>343.80329344963098</v>
      </c>
      <c r="BA314">
        <v>338.36301844158601</v>
      </c>
      <c r="BB314">
        <v>327.518723080207</v>
      </c>
      <c r="BC314">
        <v>343.77418447352102</v>
      </c>
      <c r="BD314">
        <v>349.23662824979903</v>
      </c>
      <c r="BE314">
        <v>332.74338498546098</v>
      </c>
      <c r="BF314">
        <v>343.82027493261802</v>
      </c>
      <c r="BG314">
        <v>340.36088678179402</v>
      </c>
      <c r="BH314">
        <v>336.43768601880902</v>
      </c>
      <c r="BI314">
        <v>341.09674191791402</v>
      </c>
      <c r="BJ314">
        <v>323.77455648189698</v>
      </c>
      <c r="BK314">
        <v>338.22192473215603</v>
      </c>
      <c r="BL314">
        <v>334.18138433007198</v>
      </c>
      <c r="BM314">
        <v>342.392118106792</v>
      </c>
      <c r="BN314">
        <v>327.862663805029</v>
      </c>
      <c r="BO314">
        <v>322.36002632804099</v>
      </c>
      <c r="BP314">
        <v>318.41630183426901</v>
      </c>
      <c r="BQ314">
        <v>325.960886355063</v>
      </c>
      <c r="BR314">
        <v>338.41488789406202</v>
      </c>
      <c r="BS314">
        <v>344.97757569728998</v>
      </c>
      <c r="BT314">
        <v>337.80864067382601</v>
      </c>
      <c r="BU314">
        <v>345.07964786704599</v>
      </c>
      <c r="BV314">
        <v>328.723616967147</v>
      </c>
      <c r="BW314">
        <v>341.68710638944401</v>
      </c>
      <c r="BX314">
        <v>328.36130767980802</v>
      </c>
      <c r="BY314">
        <v>353.21954086597799</v>
      </c>
      <c r="BZ314">
        <v>322.71477023680501</v>
      </c>
      <c r="CA314">
        <v>339.861352272175</v>
      </c>
      <c r="CB314">
        <v>324.087196358553</v>
      </c>
      <c r="CC314">
        <v>335.34469102894798</v>
      </c>
      <c r="CD314">
        <v>333.46786434545902</v>
      </c>
    </row>
    <row r="315" spans="1:82" x14ac:dyDescent="0.25">
      <c r="A315">
        <v>75.220293724966595</v>
      </c>
      <c r="B315">
        <v>338.74302471748098</v>
      </c>
      <c r="C315">
        <v>335.05687634587599</v>
      </c>
      <c r="D315">
        <v>326.69785276727498</v>
      </c>
      <c r="E315">
        <v>347.78418004020602</v>
      </c>
      <c r="F315">
        <v>344.530327972245</v>
      </c>
      <c r="G315">
        <v>334.16162136604902</v>
      </c>
      <c r="H315">
        <v>342.157484241205</v>
      </c>
      <c r="I315">
        <v>335.83658812095899</v>
      </c>
      <c r="J315">
        <v>332.901001543993</v>
      </c>
      <c r="K315">
        <v>329.22951267126098</v>
      </c>
      <c r="L315">
        <v>339.60960232985798</v>
      </c>
      <c r="M315">
        <v>347.00660830529398</v>
      </c>
      <c r="N315">
        <v>328.581888049361</v>
      </c>
      <c r="O315">
        <v>322.08795731431798</v>
      </c>
      <c r="P315">
        <v>335.67288400486501</v>
      </c>
      <c r="Q315">
        <v>341.42365301717803</v>
      </c>
      <c r="R315">
        <v>347.635700622267</v>
      </c>
      <c r="S315">
        <v>325.43310121233401</v>
      </c>
      <c r="T315">
        <v>324.64971879697998</v>
      </c>
      <c r="U315">
        <v>338.87857152531001</v>
      </c>
      <c r="V315">
        <v>321.170653936169</v>
      </c>
      <c r="W315">
        <v>322.26323410227201</v>
      </c>
      <c r="X315">
        <v>322.78902622685303</v>
      </c>
      <c r="Y315">
        <v>342.34504131406101</v>
      </c>
      <c r="Z315">
        <v>321.52945690004998</v>
      </c>
      <c r="AA315">
        <v>328.55884191648403</v>
      </c>
      <c r="AB315">
        <v>327.64397207050598</v>
      </c>
      <c r="AC315">
        <v>312.06568544446799</v>
      </c>
      <c r="AD315">
        <v>330.89605921243998</v>
      </c>
      <c r="AE315">
        <v>336.12498863831001</v>
      </c>
      <c r="AF315">
        <v>332.51125225536902</v>
      </c>
      <c r="AG315">
        <v>327.80516758659797</v>
      </c>
      <c r="AH315">
        <v>330.85825237251402</v>
      </c>
      <c r="AI315">
        <v>329.77875897144702</v>
      </c>
      <c r="AJ315">
        <v>332.82890533301298</v>
      </c>
      <c r="AK315">
        <v>318.16751523064403</v>
      </c>
      <c r="AL315">
        <v>335.34560489623402</v>
      </c>
      <c r="AM315">
        <v>334.98254212512899</v>
      </c>
      <c r="AN315">
        <v>327.94900514821001</v>
      </c>
      <c r="AO315">
        <v>337.67656956959701</v>
      </c>
      <c r="AP315">
        <v>335.96128398658902</v>
      </c>
      <c r="AQ315">
        <v>332.47873470527099</v>
      </c>
      <c r="AR315">
        <v>337.36290044770402</v>
      </c>
      <c r="AS315">
        <v>347.57658817064402</v>
      </c>
      <c r="AT315">
        <v>332.29732448314797</v>
      </c>
      <c r="AU315">
        <v>335.57054651661502</v>
      </c>
      <c r="AV315">
        <v>350.627342580657</v>
      </c>
      <c r="AW315">
        <v>337.86301907844802</v>
      </c>
      <c r="AX315">
        <v>335.40913736921601</v>
      </c>
      <c r="AY315">
        <v>332.07230159157399</v>
      </c>
      <c r="AZ315">
        <v>342.692921615496</v>
      </c>
      <c r="BA315">
        <v>332.58044370814002</v>
      </c>
      <c r="BB315">
        <v>333.75954565915902</v>
      </c>
      <c r="BC315">
        <v>343.86088631949599</v>
      </c>
      <c r="BD315">
        <v>345.74918078371701</v>
      </c>
      <c r="BE315">
        <v>330.11432139826098</v>
      </c>
      <c r="BF315">
        <v>343.40184781849803</v>
      </c>
      <c r="BG315">
        <v>337.78058392728099</v>
      </c>
      <c r="BH315">
        <v>337.73636626451002</v>
      </c>
      <c r="BI315">
        <v>341.20537097440302</v>
      </c>
      <c r="BJ315">
        <v>323.22562343832101</v>
      </c>
      <c r="BK315">
        <v>336.777246188503</v>
      </c>
      <c r="BL315">
        <v>336.98173774832998</v>
      </c>
      <c r="BM315">
        <v>337.186903989104</v>
      </c>
      <c r="BN315">
        <v>328.36898412817999</v>
      </c>
      <c r="BO315">
        <v>327.47777512028199</v>
      </c>
      <c r="BP315">
        <v>323.014988451742</v>
      </c>
      <c r="BQ315">
        <v>329.41407513159601</v>
      </c>
      <c r="BR315">
        <v>334.58482095449898</v>
      </c>
      <c r="BS315">
        <v>345.63581187747599</v>
      </c>
      <c r="BT315">
        <v>334.87385622057599</v>
      </c>
      <c r="BU315">
        <v>346.353441396986</v>
      </c>
      <c r="BV315">
        <v>330.04055918167802</v>
      </c>
      <c r="BW315">
        <v>340.14990668312498</v>
      </c>
      <c r="BX315">
        <v>324.91122746484501</v>
      </c>
      <c r="BY315">
        <v>351.44855440028198</v>
      </c>
      <c r="BZ315">
        <v>324.985983865403</v>
      </c>
      <c r="CA315">
        <v>340.32722930123902</v>
      </c>
      <c r="CB315">
        <v>324.417123059836</v>
      </c>
      <c r="CC315">
        <v>325.23602998919102</v>
      </c>
      <c r="CD315">
        <v>331.22094135597098</v>
      </c>
    </row>
    <row r="316" spans="1:82" x14ac:dyDescent="0.25">
      <c r="A316">
        <v>75.460614152202893</v>
      </c>
      <c r="B316">
        <v>338.57720961430999</v>
      </c>
      <c r="C316">
        <v>334.47582596915402</v>
      </c>
      <c r="D316">
        <v>323.75193309551901</v>
      </c>
      <c r="E316">
        <v>344.80878723432801</v>
      </c>
      <c r="F316">
        <v>343.68882294650098</v>
      </c>
      <c r="G316">
        <v>331.26929995144701</v>
      </c>
      <c r="H316">
        <v>338.41102378017803</v>
      </c>
      <c r="I316">
        <v>337.50025334886601</v>
      </c>
      <c r="J316">
        <v>334.46802426990098</v>
      </c>
      <c r="K316">
        <v>326.332813154316</v>
      </c>
      <c r="L316">
        <v>337.09952102855101</v>
      </c>
      <c r="M316">
        <v>354.95526821027897</v>
      </c>
      <c r="N316">
        <v>326.01356995542397</v>
      </c>
      <c r="O316">
        <v>328.789495537324</v>
      </c>
      <c r="P316">
        <v>341.15286150204298</v>
      </c>
      <c r="Q316">
        <v>350.42031492588302</v>
      </c>
      <c r="R316">
        <v>342.93447829665803</v>
      </c>
      <c r="S316">
        <v>324.32006611782498</v>
      </c>
      <c r="T316">
        <v>327.21814237015298</v>
      </c>
      <c r="U316">
        <v>337.421454934351</v>
      </c>
      <c r="V316">
        <v>323.38042536246701</v>
      </c>
      <c r="W316">
        <v>319.79639027669202</v>
      </c>
      <c r="X316">
        <v>319.33033992940102</v>
      </c>
      <c r="Y316">
        <v>341.73654520824402</v>
      </c>
      <c r="Z316">
        <v>326.77286955268301</v>
      </c>
      <c r="AA316">
        <v>329.95253702774698</v>
      </c>
      <c r="AB316">
        <v>331.19695018043302</v>
      </c>
      <c r="AC316">
        <v>309.94909230568999</v>
      </c>
      <c r="AD316">
        <v>330.152952401265</v>
      </c>
      <c r="AE316">
        <v>334.12095881628198</v>
      </c>
      <c r="AF316">
        <v>338.125845729834</v>
      </c>
      <c r="AG316">
        <v>331.20166220659502</v>
      </c>
      <c r="AH316">
        <v>336.45089677684399</v>
      </c>
      <c r="AI316">
        <v>331.88455750473202</v>
      </c>
      <c r="AJ316">
        <v>330.91346064321198</v>
      </c>
      <c r="AK316">
        <v>325.95270948394602</v>
      </c>
      <c r="AL316">
        <v>334.53003032480598</v>
      </c>
      <c r="AM316">
        <v>337.15621372560702</v>
      </c>
      <c r="AN316">
        <v>337.91666730695903</v>
      </c>
      <c r="AO316">
        <v>335.96659182702001</v>
      </c>
      <c r="AP316">
        <v>343.20387998870598</v>
      </c>
      <c r="AQ316">
        <v>325.33115521395598</v>
      </c>
      <c r="AR316">
        <v>335.15293592939599</v>
      </c>
      <c r="AS316">
        <v>341.92494366802902</v>
      </c>
      <c r="AT316">
        <v>327.84548458588301</v>
      </c>
      <c r="AU316">
        <v>338.44460921321001</v>
      </c>
      <c r="AV316">
        <v>356.98312599905699</v>
      </c>
      <c r="AW316">
        <v>336.21858913191102</v>
      </c>
      <c r="AX316">
        <v>324.10386393056302</v>
      </c>
      <c r="AY316">
        <v>337.804998957988</v>
      </c>
      <c r="AZ316">
        <v>337.43953583605997</v>
      </c>
      <c r="BA316">
        <v>329.65433555742999</v>
      </c>
      <c r="BB316">
        <v>330.81683542867802</v>
      </c>
      <c r="BC316">
        <v>342.38678436906702</v>
      </c>
      <c r="BD316">
        <v>340.46973505121701</v>
      </c>
      <c r="BE316">
        <v>324.02587820775199</v>
      </c>
      <c r="BF316">
        <v>345.31595705951497</v>
      </c>
      <c r="BG316">
        <v>344.601250905965</v>
      </c>
      <c r="BH316">
        <v>334.85944510087302</v>
      </c>
      <c r="BI316">
        <v>346.49116334041702</v>
      </c>
      <c r="BJ316">
        <v>330.51605131638399</v>
      </c>
      <c r="BK316">
        <v>334.92770312167698</v>
      </c>
      <c r="BL316">
        <v>342.906218828806</v>
      </c>
      <c r="BM316">
        <v>330.56411879049898</v>
      </c>
      <c r="BN316">
        <v>332.55862632607199</v>
      </c>
      <c r="BO316">
        <v>327.69654743578099</v>
      </c>
      <c r="BP316">
        <v>323.980250504509</v>
      </c>
      <c r="BQ316">
        <v>335.79358402943399</v>
      </c>
      <c r="BR316">
        <v>331.46007226944101</v>
      </c>
      <c r="BS316">
        <v>349.56006854594699</v>
      </c>
      <c r="BT316">
        <v>340.09042163024498</v>
      </c>
      <c r="BU316">
        <v>345.95347667122297</v>
      </c>
      <c r="BV316">
        <v>324.66461141656202</v>
      </c>
      <c r="BW316">
        <v>336.26901576980299</v>
      </c>
      <c r="BX316">
        <v>327.86952395748102</v>
      </c>
      <c r="BY316">
        <v>342.60961294502101</v>
      </c>
      <c r="BZ316">
        <v>327.41487425489601</v>
      </c>
      <c r="CA316">
        <v>340.39849179494701</v>
      </c>
      <c r="CB316">
        <v>324.724513052394</v>
      </c>
      <c r="CC316">
        <v>321.30034230007197</v>
      </c>
      <c r="CD316">
        <v>320.31428763065202</v>
      </c>
    </row>
    <row r="317" spans="1:82" x14ac:dyDescent="0.25">
      <c r="A317">
        <v>75.700934579439206</v>
      </c>
      <c r="B317">
        <v>339.99495892854998</v>
      </c>
      <c r="C317">
        <v>336.67066528739002</v>
      </c>
      <c r="D317">
        <v>325.98997713869602</v>
      </c>
      <c r="E317">
        <v>341.620218922258</v>
      </c>
      <c r="F317">
        <v>337.47067901681498</v>
      </c>
      <c r="G317">
        <v>327.94287099131998</v>
      </c>
      <c r="H317">
        <v>340.80133548949198</v>
      </c>
      <c r="I317">
        <v>335.43305960559201</v>
      </c>
      <c r="J317">
        <v>336.763207537906</v>
      </c>
      <c r="K317">
        <v>326.06254905250898</v>
      </c>
      <c r="L317">
        <v>333.01964832922403</v>
      </c>
      <c r="M317">
        <v>354.91016442138101</v>
      </c>
      <c r="N317">
        <v>324.35179224898599</v>
      </c>
      <c r="O317">
        <v>326.24911088113902</v>
      </c>
      <c r="P317">
        <v>333.42356420167999</v>
      </c>
      <c r="Q317">
        <v>348.88376231032203</v>
      </c>
      <c r="R317">
        <v>344.07377439977199</v>
      </c>
      <c r="S317">
        <v>329.05669882307899</v>
      </c>
      <c r="T317">
        <v>331.20196816566499</v>
      </c>
      <c r="U317">
        <v>336.55591131536897</v>
      </c>
      <c r="V317">
        <v>321.11203522573601</v>
      </c>
      <c r="W317">
        <v>316.98758487753503</v>
      </c>
      <c r="X317">
        <v>324.58783882390202</v>
      </c>
      <c r="Y317">
        <v>337.779243695871</v>
      </c>
      <c r="Z317">
        <v>336.821563649577</v>
      </c>
      <c r="AA317">
        <v>337.44843987742303</v>
      </c>
      <c r="AB317">
        <v>333.182080013377</v>
      </c>
      <c r="AC317">
        <v>309.09156901713902</v>
      </c>
      <c r="AD317">
        <v>329.24682973060902</v>
      </c>
      <c r="AE317">
        <v>334.01701016160399</v>
      </c>
      <c r="AF317">
        <v>339.86666896826603</v>
      </c>
      <c r="AG317">
        <v>331.94770413602299</v>
      </c>
      <c r="AH317">
        <v>345.78204590209702</v>
      </c>
      <c r="AI317">
        <v>333.26060081142998</v>
      </c>
      <c r="AJ317">
        <v>331.78296354505602</v>
      </c>
      <c r="AK317">
        <v>330.22850622416701</v>
      </c>
      <c r="AL317">
        <v>335.16840517817798</v>
      </c>
      <c r="AM317">
        <v>336.51309279554999</v>
      </c>
      <c r="AN317">
        <v>343.81083990787101</v>
      </c>
      <c r="AO317">
        <v>337.463504628843</v>
      </c>
      <c r="AP317">
        <v>338.992756564552</v>
      </c>
      <c r="AQ317">
        <v>326.86923191653699</v>
      </c>
      <c r="AR317">
        <v>335.01737306943102</v>
      </c>
      <c r="AS317">
        <v>343.83816767606999</v>
      </c>
      <c r="AT317">
        <v>332.70995963998303</v>
      </c>
      <c r="AU317">
        <v>336.52283227879099</v>
      </c>
      <c r="AV317">
        <v>348.80034614184001</v>
      </c>
      <c r="AW317">
        <v>334.47758000263099</v>
      </c>
      <c r="AX317">
        <v>328.11021025618197</v>
      </c>
      <c r="AY317">
        <v>342.39320894308401</v>
      </c>
      <c r="AZ317">
        <v>338.31327955853402</v>
      </c>
      <c r="BA317">
        <v>334.90390930325998</v>
      </c>
      <c r="BB317">
        <v>330.31479355258699</v>
      </c>
      <c r="BC317">
        <v>341.47467978137098</v>
      </c>
      <c r="BD317">
        <v>341.66802787603399</v>
      </c>
      <c r="BE317">
        <v>325.77156530575002</v>
      </c>
      <c r="BF317">
        <v>346.94243171845801</v>
      </c>
      <c r="BG317">
        <v>346.37487124172799</v>
      </c>
      <c r="BH317">
        <v>337.88819037076399</v>
      </c>
      <c r="BI317">
        <v>343.366656684036</v>
      </c>
      <c r="BJ317">
        <v>334.671481167504</v>
      </c>
      <c r="BK317">
        <v>331.541428394722</v>
      </c>
      <c r="BL317">
        <v>337.05071857688398</v>
      </c>
      <c r="BM317">
        <v>329.84802082323699</v>
      </c>
      <c r="BN317">
        <v>336.74908275024097</v>
      </c>
      <c r="BO317">
        <v>325.26359987668701</v>
      </c>
      <c r="BP317">
        <v>322.08091214192501</v>
      </c>
      <c r="BQ317">
        <v>337.58617977213203</v>
      </c>
      <c r="BR317">
        <v>334.80428507705801</v>
      </c>
      <c r="BS317">
        <v>347.64715990246401</v>
      </c>
      <c r="BT317">
        <v>342.92427568118802</v>
      </c>
      <c r="BU317">
        <v>345.78403152079301</v>
      </c>
      <c r="BV317">
        <v>330.461258372337</v>
      </c>
      <c r="BW317">
        <v>330.87619225192498</v>
      </c>
      <c r="BX317">
        <v>329.77668688105098</v>
      </c>
      <c r="BY317">
        <v>341.238835069</v>
      </c>
      <c r="BZ317">
        <v>332.77487187886697</v>
      </c>
      <c r="CA317">
        <v>338.24693665995699</v>
      </c>
      <c r="CB317">
        <v>326.58146103669998</v>
      </c>
      <c r="CC317">
        <v>315.055320010998</v>
      </c>
      <c r="CD317">
        <v>320.67017113809601</v>
      </c>
    </row>
    <row r="318" spans="1:82" x14ac:dyDescent="0.25">
      <c r="A318">
        <v>75.941255006675505</v>
      </c>
      <c r="B318">
        <v>340.57640742225198</v>
      </c>
      <c r="C318">
        <v>333.37400403279099</v>
      </c>
      <c r="D318">
        <v>325.14527962237798</v>
      </c>
      <c r="E318">
        <v>335.74398002736899</v>
      </c>
      <c r="F318">
        <v>334.91671498105597</v>
      </c>
      <c r="G318">
        <v>327.37020782288198</v>
      </c>
      <c r="H318">
        <v>344.61017533327902</v>
      </c>
      <c r="I318">
        <v>330.45039539399801</v>
      </c>
      <c r="J318">
        <v>335.41300913055102</v>
      </c>
      <c r="K318">
        <v>328.46454521757101</v>
      </c>
      <c r="L318">
        <v>331.07259700469399</v>
      </c>
      <c r="M318">
        <v>349.47694759776402</v>
      </c>
      <c r="N318">
        <v>318.62497606876701</v>
      </c>
      <c r="O318">
        <v>328.07136607494601</v>
      </c>
      <c r="P318">
        <v>330.545283231631</v>
      </c>
      <c r="Q318">
        <v>348.194367131077</v>
      </c>
      <c r="R318">
        <v>343.89885120001401</v>
      </c>
      <c r="S318">
        <v>330.81626647589098</v>
      </c>
      <c r="T318">
        <v>330.07220175459702</v>
      </c>
      <c r="U318">
        <v>335.07288094925298</v>
      </c>
      <c r="V318">
        <v>323.97456928410799</v>
      </c>
      <c r="W318">
        <v>313.61426561912998</v>
      </c>
      <c r="X318">
        <v>327.21800387095101</v>
      </c>
      <c r="Y318">
        <v>334.31862414428701</v>
      </c>
      <c r="Z318">
        <v>339.49972407529799</v>
      </c>
      <c r="AA318">
        <v>332.61273577678003</v>
      </c>
      <c r="AB318">
        <v>333.27618774926702</v>
      </c>
      <c r="AC318">
        <v>308.28554874335202</v>
      </c>
      <c r="AD318">
        <v>324.70144571351301</v>
      </c>
      <c r="AE318">
        <v>335.465915946064</v>
      </c>
      <c r="AF318">
        <v>340.46534912844697</v>
      </c>
      <c r="AG318">
        <v>341.25155553399298</v>
      </c>
      <c r="AH318">
        <v>347.009476282653</v>
      </c>
      <c r="AI318">
        <v>326.91932441023602</v>
      </c>
      <c r="AJ318">
        <v>335.56306406447902</v>
      </c>
      <c r="AK318">
        <v>331.76710015797602</v>
      </c>
      <c r="AL318">
        <v>340.90761056960298</v>
      </c>
      <c r="AM318">
        <v>331.41147440403302</v>
      </c>
      <c r="AN318">
        <v>340.64099086331697</v>
      </c>
      <c r="AO318">
        <v>341.19779200009901</v>
      </c>
      <c r="AP318">
        <v>340.21568629838902</v>
      </c>
      <c r="AQ318">
        <v>327.84213209874599</v>
      </c>
      <c r="AR318">
        <v>338.20270975887303</v>
      </c>
      <c r="AS318">
        <v>339.59055373413503</v>
      </c>
      <c r="AT318">
        <v>338.39363824980802</v>
      </c>
      <c r="AU318">
        <v>338.89440238132102</v>
      </c>
      <c r="AV318">
        <v>344.61518268124598</v>
      </c>
      <c r="AW318">
        <v>333.733020335861</v>
      </c>
      <c r="AX318">
        <v>324.772462112467</v>
      </c>
      <c r="AY318">
        <v>343.07159251268899</v>
      </c>
      <c r="AZ318">
        <v>337.14119150695097</v>
      </c>
      <c r="BA318">
        <v>331.386232366949</v>
      </c>
      <c r="BB318">
        <v>328.19539353961</v>
      </c>
      <c r="BC318">
        <v>345.21811570890998</v>
      </c>
      <c r="BD318">
        <v>345.21290089937401</v>
      </c>
      <c r="BE318">
        <v>323.71998970814298</v>
      </c>
      <c r="BF318">
        <v>344.15129343070203</v>
      </c>
      <c r="BG318">
        <v>343.82035338048303</v>
      </c>
      <c r="BH318">
        <v>339.85868637949602</v>
      </c>
      <c r="BI318">
        <v>346.85974263238001</v>
      </c>
      <c r="BJ318">
        <v>328.33408604611901</v>
      </c>
      <c r="BK318">
        <v>326.472535176534</v>
      </c>
      <c r="BL318">
        <v>334.85182297562801</v>
      </c>
      <c r="BM318">
        <v>326.39324925194097</v>
      </c>
      <c r="BN318">
        <v>338.89059822749101</v>
      </c>
      <c r="BO318">
        <v>331.05904969439899</v>
      </c>
      <c r="BP318">
        <v>325.54761519939001</v>
      </c>
      <c r="BQ318">
        <v>336.82027689222502</v>
      </c>
      <c r="BR318">
        <v>334.57832706380901</v>
      </c>
      <c r="BS318">
        <v>343.42571581949898</v>
      </c>
      <c r="BT318">
        <v>339.71935764845102</v>
      </c>
      <c r="BU318">
        <v>342.85896934569899</v>
      </c>
      <c r="BV318">
        <v>329.96418228409499</v>
      </c>
      <c r="BW318">
        <v>331.29402189674602</v>
      </c>
      <c r="BX318">
        <v>334.34459623188502</v>
      </c>
      <c r="BY318">
        <v>333.15252795857799</v>
      </c>
      <c r="BZ318">
        <v>331.796578109981</v>
      </c>
      <c r="CA318">
        <v>337.18108855432001</v>
      </c>
      <c r="CB318">
        <v>326.94574431539098</v>
      </c>
      <c r="CC318">
        <v>317.17482441906901</v>
      </c>
      <c r="CD318">
        <v>325.095380015133</v>
      </c>
    </row>
    <row r="319" spans="1:82" x14ac:dyDescent="0.25">
      <c r="A319">
        <v>76.181575433911803</v>
      </c>
      <c r="B319">
        <v>331.19174818098202</v>
      </c>
      <c r="C319">
        <v>333.88867016585101</v>
      </c>
      <c r="D319">
        <v>328.84408090345801</v>
      </c>
      <c r="E319">
        <v>333.30241099881903</v>
      </c>
      <c r="F319">
        <v>338.87744111412798</v>
      </c>
      <c r="G319">
        <v>327.53592063952402</v>
      </c>
      <c r="H319">
        <v>348.34090317577301</v>
      </c>
      <c r="I319">
        <v>328.993554533186</v>
      </c>
      <c r="J319">
        <v>339.03101940799502</v>
      </c>
      <c r="K319">
        <v>334.41002884363797</v>
      </c>
      <c r="L319">
        <v>328.95525254365799</v>
      </c>
      <c r="M319">
        <v>345.11406071567598</v>
      </c>
      <c r="N319">
        <v>321.86541302391998</v>
      </c>
      <c r="O319">
        <v>331.71092506900101</v>
      </c>
      <c r="P319">
        <v>326.034328095207</v>
      </c>
      <c r="Q319">
        <v>345.89513614396498</v>
      </c>
      <c r="R319">
        <v>343.14259341501901</v>
      </c>
      <c r="S319">
        <v>330.053485080798</v>
      </c>
      <c r="T319">
        <v>330.318712183407</v>
      </c>
      <c r="U319">
        <v>338.73628384824099</v>
      </c>
      <c r="V319">
        <v>329.77159973634701</v>
      </c>
      <c r="W319">
        <v>314.70262883059002</v>
      </c>
      <c r="X319">
        <v>329.32805882633897</v>
      </c>
      <c r="Y319">
        <v>331.30871941963699</v>
      </c>
      <c r="Z319">
        <v>343.497913423824</v>
      </c>
      <c r="AA319">
        <v>331.554622769464</v>
      </c>
      <c r="AB319">
        <v>337.72306092401499</v>
      </c>
      <c r="AC319">
        <v>309.22733792950902</v>
      </c>
      <c r="AD319">
        <v>328.55454121021597</v>
      </c>
      <c r="AE319">
        <v>331.44529590083403</v>
      </c>
      <c r="AF319">
        <v>335.70893682784703</v>
      </c>
      <c r="AG319">
        <v>342.19971493370599</v>
      </c>
      <c r="AH319">
        <v>345.64493480183398</v>
      </c>
      <c r="AI319">
        <v>319.901428975947</v>
      </c>
      <c r="AJ319">
        <v>335.36142142996403</v>
      </c>
      <c r="AK319">
        <v>335.403344068313</v>
      </c>
      <c r="AL319">
        <v>343.76694963623402</v>
      </c>
      <c r="AM319">
        <v>330.08242642586902</v>
      </c>
      <c r="AN319">
        <v>338.67053358938398</v>
      </c>
      <c r="AO319">
        <v>345.77388999016</v>
      </c>
      <c r="AP319">
        <v>344.93673277635401</v>
      </c>
      <c r="AQ319">
        <v>330.51622294429399</v>
      </c>
      <c r="AR319">
        <v>341.31082221441</v>
      </c>
      <c r="AS319">
        <v>334.61165689691001</v>
      </c>
      <c r="AT319">
        <v>344.157314176733</v>
      </c>
      <c r="AU319">
        <v>345.05550149635002</v>
      </c>
      <c r="AV319">
        <v>348.938302066071</v>
      </c>
      <c r="AW319">
        <v>334.51927228369198</v>
      </c>
      <c r="AX319">
        <v>326.82780589002903</v>
      </c>
      <c r="AY319">
        <v>345.76478844787403</v>
      </c>
      <c r="AZ319">
        <v>334.98004160086202</v>
      </c>
      <c r="BA319">
        <v>329.69998889526698</v>
      </c>
      <c r="BB319">
        <v>333.59695275702001</v>
      </c>
      <c r="BC319">
        <v>344.52665057575501</v>
      </c>
      <c r="BD319">
        <v>343.788515113399</v>
      </c>
      <c r="BE319">
        <v>323.79322969672501</v>
      </c>
      <c r="BF319">
        <v>344.88749676270402</v>
      </c>
      <c r="BG319">
        <v>344.41325618946001</v>
      </c>
      <c r="BH319">
        <v>342.432404164557</v>
      </c>
      <c r="BI319">
        <v>347.48360193054299</v>
      </c>
      <c r="BJ319">
        <v>323.92102434651503</v>
      </c>
      <c r="BK319">
        <v>328.972092839867</v>
      </c>
      <c r="BL319">
        <v>338.90201886217301</v>
      </c>
      <c r="BM319">
        <v>328.32168491370697</v>
      </c>
      <c r="BN319">
        <v>349.20672291299002</v>
      </c>
      <c r="BO319">
        <v>337.16897000964099</v>
      </c>
      <c r="BP319">
        <v>333.07937258549703</v>
      </c>
      <c r="BQ319">
        <v>340.32590256172801</v>
      </c>
      <c r="BR319">
        <v>336.054489443747</v>
      </c>
      <c r="BS319">
        <v>337.96050719662099</v>
      </c>
      <c r="BT319">
        <v>339.95639555651599</v>
      </c>
      <c r="BU319">
        <v>340.469578040903</v>
      </c>
      <c r="BV319">
        <v>328.019286958387</v>
      </c>
      <c r="BW319">
        <v>332.76110100228601</v>
      </c>
      <c r="BX319">
        <v>345.88401715550498</v>
      </c>
      <c r="BY319">
        <v>331.15578248154702</v>
      </c>
      <c r="BZ319">
        <v>336.92834527964698</v>
      </c>
      <c r="CA319">
        <v>336.37290711891001</v>
      </c>
      <c r="CB319">
        <v>326.20257020404</v>
      </c>
      <c r="CC319">
        <v>325.681828124768</v>
      </c>
      <c r="CD319">
        <v>328.80771105021103</v>
      </c>
    </row>
    <row r="320" spans="1:82" x14ac:dyDescent="0.25">
      <c r="A320">
        <v>76.421895861148201</v>
      </c>
      <c r="B320">
        <v>326.97952973203098</v>
      </c>
      <c r="C320">
        <v>334.65705801042799</v>
      </c>
      <c r="D320">
        <v>334.75523930226899</v>
      </c>
      <c r="E320">
        <v>333.22052559386799</v>
      </c>
      <c r="F320">
        <v>340.46757078723101</v>
      </c>
      <c r="G320">
        <v>328.29054697890098</v>
      </c>
      <c r="H320">
        <v>350.50061812441101</v>
      </c>
      <c r="I320">
        <v>330.02901174416797</v>
      </c>
      <c r="J320">
        <v>341.94046449382301</v>
      </c>
      <c r="K320">
        <v>342.82076591132397</v>
      </c>
      <c r="L320">
        <v>325.49132702986998</v>
      </c>
      <c r="M320">
        <v>341.62144288111801</v>
      </c>
      <c r="N320">
        <v>328.54086154247801</v>
      </c>
      <c r="O320">
        <v>339.98150268135498</v>
      </c>
      <c r="P320">
        <v>322.02272482478202</v>
      </c>
      <c r="Q320">
        <v>342.347925659726</v>
      </c>
      <c r="R320">
        <v>341.60386303398798</v>
      </c>
      <c r="S320">
        <v>332.08187870033498</v>
      </c>
      <c r="T320">
        <v>335.20164172491201</v>
      </c>
      <c r="U320">
        <v>343.09267844216498</v>
      </c>
      <c r="V320">
        <v>333.421079377323</v>
      </c>
      <c r="W320">
        <v>315.63217349618202</v>
      </c>
      <c r="X320">
        <v>334.71209400597098</v>
      </c>
      <c r="Y320">
        <v>329.255698246115</v>
      </c>
      <c r="Z320">
        <v>349.11042229046001</v>
      </c>
      <c r="AA320">
        <v>334.80646953250601</v>
      </c>
      <c r="AB320">
        <v>337.232706107279</v>
      </c>
      <c r="AC320">
        <v>309.32640950266602</v>
      </c>
      <c r="AD320">
        <v>331.50408562062398</v>
      </c>
      <c r="AE320">
        <v>328.15101619218899</v>
      </c>
      <c r="AF320">
        <v>332.47772747221597</v>
      </c>
      <c r="AG320">
        <v>341.97896049037797</v>
      </c>
      <c r="AH320">
        <v>343.35660298437102</v>
      </c>
      <c r="AI320">
        <v>313.43700160361902</v>
      </c>
      <c r="AJ320">
        <v>332.29088889812198</v>
      </c>
      <c r="AK320">
        <v>339.33034995269998</v>
      </c>
      <c r="AL320">
        <v>346.53049319593299</v>
      </c>
      <c r="AM320">
        <v>332.06651903187799</v>
      </c>
      <c r="AN320">
        <v>344.18193568866599</v>
      </c>
      <c r="AO320">
        <v>345.47323067174699</v>
      </c>
      <c r="AP320">
        <v>348.41863233961698</v>
      </c>
      <c r="AQ320">
        <v>333.988130635483</v>
      </c>
      <c r="AR320">
        <v>342.79431736098002</v>
      </c>
      <c r="AS320">
        <v>335.04359100036697</v>
      </c>
      <c r="AT320">
        <v>348.352392284443</v>
      </c>
      <c r="AU320">
        <v>347.06993108443402</v>
      </c>
      <c r="AV320">
        <v>349.78719737464201</v>
      </c>
      <c r="AW320">
        <v>335.66434564566202</v>
      </c>
      <c r="AX320">
        <v>331.79896364567901</v>
      </c>
      <c r="AY320">
        <v>342.76982710200798</v>
      </c>
      <c r="AZ320">
        <v>334.57379524895902</v>
      </c>
      <c r="BA320">
        <v>331.86753720301101</v>
      </c>
      <c r="BB320">
        <v>335.92063979022902</v>
      </c>
      <c r="BC320">
        <v>343.80782594476</v>
      </c>
      <c r="BD320">
        <v>343.37920792583799</v>
      </c>
      <c r="BE320">
        <v>327.226297144027</v>
      </c>
      <c r="BF320">
        <v>343.05600930523502</v>
      </c>
      <c r="BG320">
        <v>346.164472369885</v>
      </c>
      <c r="BH320">
        <v>342.069153027097</v>
      </c>
      <c r="BI320">
        <v>344.776201895018</v>
      </c>
      <c r="BJ320">
        <v>322.59653237582</v>
      </c>
      <c r="BK320">
        <v>330.65806372386402</v>
      </c>
      <c r="BL320">
        <v>339.73301379988402</v>
      </c>
      <c r="BM320">
        <v>331.56594264979299</v>
      </c>
      <c r="BN320">
        <v>353.93181322211899</v>
      </c>
      <c r="BO320">
        <v>339.61030829480302</v>
      </c>
      <c r="BP320">
        <v>338.042990138574</v>
      </c>
      <c r="BQ320">
        <v>347.81080672289102</v>
      </c>
      <c r="BR320">
        <v>341.97186814764598</v>
      </c>
      <c r="BS320">
        <v>334.66985880752298</v>
      </c>
      <c r="BT320">
        <v>341.01589954157703</v>
      </c>
      <c r="BU320">
        <v>340.296109333174</v>
      </c>
      <c r="BV320">
        <v>329.12747432522099</v>
      </c>
      <c r="BW320">
        <v>335.27787703650199</v>
      </c>
      <c r="BX320">
        <v>350.95214346947603</v>
      </c>
      <c r="BY320">
        <v>332.629140285414</v>
      </c>
      <c r="BZ320">
        <v>343.24956240901298</v>
      </c>
      <c r="CA320">
        <v>334.969755853121</v>
      </c>
      <c r="CB320">
        <v>327.575621967931</v>
      </c>
      <c r="CC320">
        <v>332.66827567139302</v>
      </c>
      <c r="CD320">
        <v>334.89386199420602</v>
      </c>
    </row>
    <row r="321" spans="1:82" x14ac:dyDescent="0.25">
      <c r="A321">
        <v>76.662216288384499</v>
      </c>
      <c r="B321">
        <v>330.25918703784998</v>
      </c>
      <c r="C321">
        <v>336.65437906181199</v>
      </c>
      <c r="D321">
        <v>340.86468569314201</v>
      </c>
      <c r="E321">
        <v>338.32147085315103</v>
      </c>
      <c r="F321">
        <v>339.97186984170798</v>
      </c>
      <c r="G321">
        <v>330.27817567771802</v>
      </c>
      <c r="H321">
        <v>351.26855478013499</v>
      </c>
      <c r="I321">
        <v>332.13146041098702</v>
      </c>
      <c r="J321">
        <v>345.95306952708302</v>
      </c>
      <c r="K321">
        <v>347.10350554522103</v>
      </c>
      <c r="L321">
        <v>322.38659620819999</v>
      </c>
      <c r="M321">
        <v>335.395075791632</v>
      </c>
      <c r="N321">
        <v>332.46357168837699</v>
      </c>
      <c r="O321">
        <v>343.88294775540902</v>
      </c>
      <c r="P321">
        <v>320.33582003137701</v>
      </c>
      <c r="Q321">
        <v>340.15700607840603</v>
      </c>
      <c r="R321">
        <v>339.418974516194</v>
      </c>
      <c r="S321">
        <v>333.86736140793198</v>
      </c>
      <c r="T321">
        <v>343.04524364551997</v>
      </c>
      <c r="U321">
        <v>345.718971341197</v>
      </c>
      <c r="V321">
        <v>334.890186136865</v>
      </c>
      <c r="W321">
        <v>314.11619308259901</v>
      </c>
      <c r="X321">
        <v>337.84306877535698</v>
      </c>
      <c r="Y321">
        <v>326.68583985198501</v>
      </c>
      <c r="Z321">
        <v>350.12308924535898</v>
      </c>
      <c r="AA321">
        <v>336.82812874907302</v>
      </c>
      <c r="AB321">
        <v>332.65972844366797</v>
      </c>
      <c r="AC321">
        <v>310.42881264654602</v>
      </c>
      <c r="AD321">
        <v>330.77691205404</v>
      </c>
      <c r="AE321">
        <v>328.904369148738</v>
      </c>
      <c r="AF321">
        <v>329.87745835556098</v>
      </c>
      <c r="AG321">
        <v>342.76676031865901</v>
      </c>
      <c r="AH321">
        <v>340.63505612348899</v>
      </c>
      <c r="AI321">
        <v>310.49960298371298</v>
      </c>
      <c r="AJ321">
        <v>329.55975019907498</v>
      </c>
      <c r="AK321">
        <v>340.99998383913999</v>
      </c>
      <c r="AL321">
        <v>348.10570398062998</v>
      </c>
      <c r="AM321">
        <v>334.71207270025599</v>
      </c>
      <c r="AN321">
        <v>348.13636185387799</v>
      </c>
      <c r="AO321">
        <v>339.84677471366302</v>
      </c>
      <c r="AP321">
        <v>347.65320304971101</v>
      </c>
      <c r="AQ321">
        <v>339.27286386443399</v>
      </c>
      <c r="AR321">
        <v>342.88212421475299</v>
      </c>
      <c r="AS321">
        <v>339.82936695190199</v>
      </c>
      <c r="AT321">
        <v>352.621410230854</v>
      </c>
      <c r="AU321">
        <v>345.34658568887198</v>
      </c>
      <c r="AV321">
        <v>343.54610076361502</v>
      </c>
      <c r="AW321">
        <v>336.69064820625499</v>
      </c>
      <c r="AX321">
        <v>339.05532620813699</v>
      </c>
      <c r="AY321">
        <v>338.89411087524599</v>
      </c>
      <c r="AZ321">
        <v>337.593832632312</v>
      </c>
      <c r="BA321">
        <v>338.344317673386</v>
      </c>
      <c r="BB321">
        <v>337.42505900371998</v>
      </c>
      <c r="BC321">
        <v>346.18901760488802</v>
      </c>
      <c r="BD321">
        <v>342.42330048558603</v>
      </c>
      <c r="BE321">
        <v>334.72269364615698</v>
      </c>
      <c r="BF321">
        <v>336.184541140205</v>
      </c>
      <c r="BG321">
        <v>342.79411375719798</v>
      </c>
      <c r="BH321">
        <v>340.78722771252399</v>
      </c>
      <c r="BI321">
        <v>339.73207044631403</v>
      </c>
      <c r="BJ321">
        <v>319.393026565095</v>
      </c>
      <c r="BK321">
        <v>329.64432392050298</v>
      </c>
      <c r="BL321">
        <v>337.20526983546102</v>
      </c>
      <c r="BM321">
        <v>334.46707768860102</v>
      </c>
      <c r="BN321">
        <v>353.82635908415699</v>
      </c>
      <c r="BO321">
        <v>341.95372793330199</v>
      </c>
      <c r="BP321">
        <v>343.17203632342699</v>
      </c>
      <c r="BQ321">
        <v>350.75618587389101</v>
      </c>
      <c r="BR321">
        <v>347.30394469076998</v>
      </c>
      <c r="BS321">
        <v>333.33902049948199</v>
      </c>
      <c r="BT321">
        <v>339.27675127787302</v>
      </c>
      <c r="BU321">
        <v>342.07525976095297</v>
      </c>
      <c r="BV321">
        <v>333.95687886498001</v>
      </c>
      <c r="BW321">
        <v>340.85261080183</v>
      </c>
      <c r="BX321">
        <v>347.78618510250499</v>
      </c>
      <c r="BY321">
        <v>332.48036784273199</v>
      </c>
      <c r="BZ321">
        <v>345.888068568557</v>
      </c>
      <c r="CA321">
        <v>334.77302853470599</v>
      </c>
      <c r="CB321">
        <v>330.328724575536</v>
      </c>
      <c r="CC321">
        <v>333.50945849096001</v>
      </c>
      <c r="CD321">
        <v>341.66041007112398</v>
      </c>
    </row>
    <row r="322" spans="1:82" x14ac:dyDescent="0.25">
      <c r="A322">
        <v>76.902536715620798</v>
      </c>
      <c r="B322">
        <v>330.93046469142803</v>
      </c>
      <c r="C322">
        <v>340.96496734552699</v>
      </c>
      <c r="D322">
        <v>347.88958598802799</v>
      </c>
      <c r="E322">
        <v>346.562043504602</v>
      </c>
      <c r="F322">
        <v>342.47206973097298</v>
      </c>
      <c r="G322">
        <v>332.741456452021</v>
      </c>
      <c r="H322">
        <v>349.489133131637</v>
      </c>
      <c r="I322">
        <v>333.77949148758199</v>
      </c>
      <c r="J322">
        <v>352.00107784431998</v>
      </c>
      <c r="K322">
        <v>345.25586992971398</v>
      </c>
      <c r="L322">
        <v>323.855626713611</v>
      </c>
      <c r="M322">
        <v>328.885695439286</v>
      </c>
      <c r="N322">
        <v>333.99334215419998</v>
      </c>
      <c r="O322">
        <v>344.91540626268301</v>
      </c>
      <c r="P322">
        <v>322.13915419362303</v>
      </c>
      <c r="Q322">
        <v>342.22793480222703</v>
      </c>
      <c r="R322">
        <v>336.6039678532</v>
      </c>
      <c r="S322">
        <v>332.27506606358702</v>
      </c>
      <c r="T322">
        <v>349.74885287096299</v>
      </c>
      <c r="U322">
        <v>346.374384193857</v>
      </c>
      <c r="V322">
        <v>336.51958873401099</v>
      </c>
      <c r="W322">
        <v>314.246057880325</v>
      </c>
      <c r="X322">
        <v>335.67081613533497</v>
      </c>
      <c r="Y322">
        <v>323.41201385852003</v>
      </c>
      <c r="Z322">
        <v>344.397113667989</v>
      </c>
      <c r="AA322">
        <v>336.11950744095799</v>
      </c>
      <c r="AB322">
        <v>332.72799019737101</v>
      </c>
      <c r="AC322">
        <v>315.80598264937998</v>
      </c>
      <c r="AD322">
        <v>327.10491556055098</v>
      </c>
      <c r="AE322">
        <v>330.43797267665701</v>
      </c>
      <c r="AF322">
        <v>329.25665821133401</v>
      </c>
      <c r="AG322">
        <v>341.245703405418</v>
      </c>
      <c r="AH322">
        <v>337.80596154106598</v>
      </c>
      <c r="AI322">
        <v>312.56082876718102</v>
      </c>
      <c r="AJ322">
        <v>330.344655455988</v>
      </c>
      <c r="AK322">
        <v>339.06082857234099</v>
      </c>
      <c r="AL322">
        <v>343.52984552422703</v>
      </c>
      <c r="AM322">
        <v>337.42262829982502</v>
      </c>
      <c r="AN322">
        <v>343.73504537177899</v>
      </c>
      <c r="AO322">
        <v>332.83935181154601</v>
      </c>
      <c r="AP322">
        <v>346.38456220806899</v>
      </c>
      <c r="AQ322">
        <v>342.88500055372901</v>
      </c>
      <c r="AR322">
        <v>339.89127770681</v>
      </c>
      <c r="AS322">
        <v>344.46203016465898</v>
      </c>
      <c r="AT322">
        <v>354.30372460073698</v>
      </c>
      <c r="AU322">
        <v>345.18725527921202</v>
      </c>
      <c r="AV322">
        <v>337.25163533454599</v>
      </c>
      <c r="AW322">
        <v>335.139989817242</v>
      </c>
      <c r="AX322">
        <v>345.41552248482799</v>
      </c>
      <c r="AY322">
        <v>340.69556615914598</v>
      </c>
      <c r="AZ322">
        <v>338.95491935959001</v>
      </c>
      <c r="BA322">
        <v>346.184989591788</v>
      </c>
      <c r="BB322">
        <v>340.62289244989199</v>
      </c>
      <c r="BC322">
        <v>348.79974899298099</v>
      </c>
      <c r="BD322">
        <v>339.92211505760901</v>
      </c>
      <c r="BE322">
        <v>341.844320073924</v>
      </c>
      <c r="BF322">
        <v>333.00922090422603</v>
      </c>
      <c r="BG322">
        <v>335.84702651035798</v>
      </c>
      <c r="BH322">
        <v>340.94779038000598</v>
      </c>
      <c r="BI322">
        <v>337.81852278822799</v>
      </c>
      <c r="BJ322">
        <v>314.86745857597703</v>
      </c>
      <c r="BK322">
        <v>333.55320765544298</v>
      </c>
      <c r="BL322">
        <v>337.31258342812202</v>
      </c>
      <c r="BM322">
        <v>334.11741639404698</v>
      </c>
      <c r="BN322">
        <v>353.94215907409301</v>
      </c>
      <c r="BO322">
        <v>348.05775583661801</v>
      </c>
      <c r="BP322">
        <v>352.07733060821897</v>
      </c>
      <c r="BQ322">
        <v>344.32204525591197</v>
      </c>
      <c r="BR322">
        <v>348.78335399229098</v>
      </c>
      <c r="BS322">
        <v>332.82064388932599</v>
      </c>
      <c r="BT322">
        <v>339.48423201221402</v>
      </c>
      <c r="BU322">
        <v>341.67024442224402</v>
      </c>
      <c r="BV322">
        <v>337.039905977378</v>
      </c>
      <c r="BW322">
        <v>348.442606426471</v>
      </c>
      <c r="BX322">
        <v>344.46728267081301</v>
      </c>
      <c r="BY322">
        <v>331.5319557963</v>
      </c>
      <c r="BZ322">
        <v>343.099553438214</v>
      </c>
      <c r="CA322">
        <v>336.95821399238599</v>
      </c>
      <c r="CB322">
        <v>330.30905340551698</v>
      </c>
      <c r="CC322">
        <v>333.94216973838201</v>
      </c>
      <c r="CD322">
        <v>344.98240075797901</v>
      </c>
    </row>
    <row r="323" spans="1:82" x14ac:dyDescent="0.25">
      <c r="A323">
        <v>77.142857142857096</v>
      </c>
      <c r="B323">
        <v>328.13851488726999</v>
      </c>
      <c r="C323">
        <v>341.44123541952399</v>
      </c>
      <c r="D323">
        <v>350.058665325677</v>
      </c>
      <c r="E323">
        <v>347.729220769405</v>
      </c>
      <c r="F323">
        <v>346.66855091565799</v>
      </c>
      <c r="G323">
        <v>334.37076004194398</v>
      </c>
      <c r="H323">
        <v>341.516411614557</v>
      </c>
      <c r="I323">
        <v>335.010755992594</v>
      </c>
      <c r="J323">
        <v>354.384405378206</v>
      </c>
      <c r="K323">
        <v>347.252455093771</v>
      </c>
      <c r="L323">
        <v>326.70747636991302</v>
      </c>
      <c r="M323">
        <v>327.304480642219</v>
      </c>
      <c r="N323">
        <v>336.351447004514</v>
      </c>
      <c r="O323">
        <v>351.07552301719198</v>
      </c>
      <c r="P323">
        <v>328.19011658245699</v>
      </c>
      <c r="Q323">
        <v>343.779351983136</v>
      </c>
      <c r="R323">
        <v>336.04254647272899</v>
      </c>
      <c r="S323">
        <v>335.39638349029099</v>
      </c>
      <c r="T323">
        <v>352.17229583057201</v>
      </c>
      <c r="U323">
        <v>344.13186830525501</v>
      </c>
      <c r="V323">
        <v>337.40353120755498</v>
      </c>
      <c r="W323">
        <v>318.29113448993598</v>
      </c>
      <c r="X323">
        <v>333.524700095333</v>
      </c>
      <c r="Y323">
        <v>320.45114098051801</v>
      </c>
      <c r="Z323">
        <v>338.52510087701398</v>
      </c>
      <c r="AA323">
        <v>336.21820808008601</v>
      </c>
      <c r="AB323">
        <v>337.940933115071</v>
      </c>
      <c r="AC323">
        <v>315.36581602655002</v>
      </c>
      <c r="AD323">
        <v>319.77164755080901</v>
      </c>
      <c r="AE323">
        <v>335.07879527250901</v>
      </c>
      <c r="AF323">
        <v>338.51213814613999</v>
      </c>
      <c r="AG323">
        <v>337.82940599477399</v>
      </c>
      <c r="AH323">
        <v>334.75475762757401</v>
      </c>
      <c r="AI323">
        <v>312.30002269123298</v>
      </c>
      <c r="AJ323">
        <v>331.24918988443</v>
      </c>
      <c r="AK323">
        <v>338.44375027814698</v>
      </c>
      <c r="AL323">
        <v>337.61468293011097</v>
      </c>
      <c r="AM323">
        <v>339.80625978176602</v>
      </c>
      <c r="AN323">
        <v>344.79729933210098</v>
      </c>
      <c r="AO323">
        <v>328.11608778393997</v>
      </c>
      <c r="AP323">
        <v>352.79125053994102</v>
      </c>
      <c r="AQ323">
        <v>337.255680837169</v>
      </c>
      <c r="AR323">
        <v>332.32673898026502</v>
      </c>
      <c r="AS323">
        <v>347.61917579773598</v>
      </c>
      <c r="AT323">
        <v>349.018151602616</v>
      </c>
      <c r="AU323">
        <v>342.29642554447901</v>
      </c>
      <c r="AV323">
        <v>339.39210168417799</v>
      </c>
      <c r="AW323">
        <v>333.54085128682402</v>
      </c>
      <c r="AX323">
        <v>348.34867656712902</v>
      </c>
      <c r="AY323">
        <v>338.37298294561901</v>
      </c>
      <c r="AZ323">
        <v>336.91777410136501</v>
      </c>
      <c r="BA323">
        <v>351.21864895419202</v>
      </c>
      <c r="BB323">
        <v>340.989573678196</v>
      </c>
      <c r="BC323">
        <v>346.97307339972002</v>
      </c>
      <c r="BD323">
        <v>338.98485123370102</v>
      </c>
      <c r="BE323">
        <v>343.93739102923001</v>
      </c>
      <c r="BF323">
        <v>336.06809378982501</v>
      </c>
      <c r="BG323">
        <v>330.51889866614499</v>
      </c>
      <c r="BH323">
        <v>338.14518531831499</v>
      </c>
      <c r="BI323">
        <v>341.90995071903501</v>
      </c>
      <c r="BJ323">
        <v>315.61963005912997</v>
      </c>
      <c r="BK323">
        <v>341.14159209360901</v>
      </c>
      <c r="BL323">
        <v>338.11248324148897</v>
      </c>
      <c r="BM323">
        <v>330.05605977093001</v>
      </c>
      <c r="BN323">
        <v>353.24085986592797</v>
      </c>
      <c r="BO323">
        <v>355.461388598979</v>
      </c>
      <c r="BP323">
        <v>356.89639489769098</v>
      </c>
      <c r="BQ323">
        <v>345.15686356511401</v>
      </c>
      <c r="BR323">
        <v>349.77736822319702</v>
      </c>
      <c r="BS323">
        <v>331.870611393383</v>
      </c>
      <c r="BT323">
        <v>341.96661103807901</v>
      </c>
      <c r="BU323">
        <v>337.980390301792</v>
      </c>
      <c r="BV323">
        <v>336.64076527368297</v>
      </c>
      <c r="BW323">
        <v>353.11734951931902</v>
      </c>
      <c r="BX323">
        <v>344.32597174710401</v>
      </c>
      <c r="BY323">
        <v>332.06290789956603</v>
      </c>
      <c r="BZ323">
        <v>342.10224763998502</v>
      </c>
      <c r="CA323">
        <v>335.45847278527799</v>
      </c>
      <c r="CB323">
        <v>326.675704656064</v>
      </c>
      <c r="CC323">
        <v>343.11978895753799</v>
      </c>
      <c r="CD323">
        <v>345.16780041678902</v>
      </c>
    </row>
    <row r="324" spans="1:82" x14ac:dyDescent="0.25">
      <c r="A324">
        <v>77.383177570093395</v>
      </c>
      <c r="B324">
        <v>330.21224385794198</v>
      </c>
      <c r="C324">
        <v>344.51042430689898</v>
      </c>
      <c r="D324">
        <v>346.20474864641</v>
      </c>
      <c r="E324">
        <v>344.10430903771299</v>
      </c>
      <c r="F324">
        <v>339.786287590786</v>
      </c>
      <c r="G324">
        <v>338.53620090827297</v>
      </c>
      <c r="H324">
        <v>337.39587504335202</v>
      </c>
      <c r="I324">
        <v>338.22543974537501</v>
      </c>
      <c r="J324">
        <v>357.31047410331303</v>
      </c>
      <c r="K324">
        <v>349.36627621327102</v>
      </c>
      <c r="L324">
        <v>323.872639562362</v>
      </c>
      <c r="M324">
        <v>328.50660256848801</v>
      </c>
      <c r="N324">
        <v>335.16058339208098</v>
      </c>
      <c r="O324">
        <v>347.24483401665901</v>
      </c>
      <c r="P324">
        <v>332.02921353106598</v>
      </c>
      <c r="Q324">
        <v>341.09980431772999</v>
      </c>
      <c r="R324">
        <v>340.45384174678401</v>
      </c>
      <c r="S324">
        <v>344.20584099130599</v>
      </c>
      <c r="T324">
        <v>353.44007576328897</v>
      </c>
      <c r="U324">
        <v>337.11959077235298</v>
      </c>
      <c r="V324">
        <v>338.80654059536101</v>
      </c>
      <c r="W324">
        <v>316.52239932334101</v>
      </c>
      <c r="X324">
        <v>334.70445821978399</v>
      </c>
      <c r="Y324">
        <v>318.02384287497699</v>
      </c>
      <c r="Z324">
        <v>332.199006949747</v>
      </c>
      <c r="AA324">
        <v>338.029681025591</v>
      </c>
      <c r="AB324">
        <v>337.45531518421598</v>
      </c>
      <c r="AC324">
        <v>311.894779032271</v>
      </c>
      <c r="AD324">
        <v>322.49172580403399</v>
      </c>
      <c r="AE324">
        <v>339.96986408403302</v>
      </c>
      <c r="AF324">
        <v>347.27367448666502</v>
      </c>
      <c r="AG324">
        <v>332.02628166630302</v>
      </c>
      <c r="AH324">
        <v>335.01022129171599</v>
      </c>
      <c r="AI324">
        <v>315.982857690316</v>
      </c>
      <c r="AJ324">
        <v>326.25583069354099</v>
      </c>
      <c r="AK324">
        <v>342.632651760496</v>
      </c>
      <c r="AL324">
        <v>336.06370144663202</v>
      </c>
      <c r="AM324">
        <v>343.02269874128899</v>
      </c>
      <c r="AN324">
        <v>345.68574702850901</v>
      </c>
      <c r="AO324">
        <v>325.00151911457402</v>
      </c>
      <c r="AP324">
        <v>354.08417212693098</v>
      </c>
      <c r="AQ324">
        <v>333.34171873651098</v>
      </c>
      <c r="AR324">
        <v>330.50114889134602</v>
      </c>
      <c r="AS324">
        <v>354.66086744197901</v>
      </c>
      <c r="AT324">
        <v>346.25819835757</v>
      </c>
      <c r="AU324">
        <v>336.30710569229501</v>
      </c>
      <c r="AV324">
        <v>336.81556038937998</v>
      </c>
      <c r="AW324">
        <v>332.91636785397498</v>
      </c>
      <c r="AX324">
        <v>353.70006459583601</v>
      </c>
      <c r="AY324">
        <v>340.674174738712</v>
      </c>
      <c r="AZ324">
        <v>343.578397316127</v>
      </c>
      <c r="BA324">
        <v>362.70546246935203</v>
      </c>
      <c r="BB324">
        <v>339.64102549003201</v>
      </c>
      <c r="BC324">
        <v>345.07924502831497</v>
      </c>
      <c r="BD324">
        <v>335.17770437562598</v>
      </c>
      <c r="BE324">
        <v>347.653757334472</v>
      </c>
      <c r="BF324">
        <v>331.78326472428699</v>
      </c>
      <c r="BG324">
        <v>326.91810946648002</v>
      </c>
      <c r="BH324">
        <v>333.92519232631702</v>
      </c>
      <c r="BI324">
        <v>337.42735715007598</v>
      </c>
      <c r="BJ324">
        <v>322.48355183855801</v>
      </c>
      <c r="BK324">
        <v>339.14039542888798</v>
      </c>
      <c r="BL324">
        <v>340.83820209094102</v>
      </c>
      <c r="BM324">
        <v>328.79316065759502</v>
      </c>
      <c r="BN324">
        <v>354.12397967126901</v>
      </c>
      <c r="BO324">
        <v>355.7044086455</v>
      </c>
      <c r="BP324">
        <v>355.67998258918698</v>
      </c>
      <c r="BQ324">
        <v>347.779351444285</v>
      </c>
      <c r="BR324">
        <v>345.69851306090499</v>
      </c>
      <c r="BS324">
        <v>335.87277008513598</v>
      </c>
      <c r="BT324">
        <v>342.50470872737901</v>
      </c>
      <c r="BU324">
        <v>338.24681555732798</v>
      </c>
      <c r="BV324">
        <v>344.93382838332099</v>
      </c>
      <c r="BW324">
        <v>350.22561965511198</v>
      </c>
      <c r="BX324">
        <v>341.42784857271403</v>
      </c>
      <c r="BY324">
        <v>331.103795742432</v>
      </c>
      <c r="BZ324">
        <v>346.83568744896701</v>
      </c>
      <c r="CA324">
        <v>329.63450138872997</v>
      </c>
      <c r="CB324">
        <v>328.99366376412502</v>
      </c>
      <c r="CC324">
        <v>342.06303264951902</v>
      </c>
      <c r="CD324">
        <v>341.92067459049503</v>
      </c>
    </row>
    <row r="325" spans="1:82" x14ac:dyDescent="0.25">
      <c r="A325">
        <v>77.623497997329693</v>
      </c>
      <c r="B325">
        <v>339.82078301332598</v>
      </c>
      <c r="C325">
        <v>343.80670847436699</v>
      </c>
      <c r="D325">
        <v>346.598623912758</v>
      </c>
      <c r="E325">
        <v>344.33837102024501</v>
      </c>
      <c r="F325">
        <v>339.36227826454802</v>
      </c>
      <c r="G325">
        <v>341.916203634689</v>
      </c>
      <c r="H325">
        <v>331.69240337052298</v>
      </c>
      <c r="I325">
        <v>342.41567243276501</v>
      </c>
      <c r="J325">
        <v>354.359334490202</v>
      </c>
      <c r="K325">
        <v>345.98382025372302</v>
      </c>
      <c r="L325">
        <v>322.83259003844199</v>
      </c>
      <c r="M325">
        <v>329.71129252076099</v>
      </c>
      <c r="N325">
        <v>331.08899133583299</v>
      </c>
      <c r="O325">
        <v>341.66433700708001</v>
      </c>
      <c r="P325">
        <v>336.935082180027</v>
      </c>
      <c r="Q325">
        <v>341.91914767503698</v>
      </c>
      <c r="R325">
        <v>342.37201200060201</v>
      </c>
      <c r="S325">
        <v>346.67566428630499</v>
      </c>
      <c r="T325">
        <v>355.12332642455999</v>
      </c>
      <c r="U325">
        <v>332.22643607572297</v>
      </c>
      <c r="V325">
        <v>339.82816309459201</v>
      </c>
      <c r="W325">
        <v>314.95809222178002</v>
      </c>
      <c r="X325">
        <v>335.14132980247803</v>
      </c>
      <c r="Y325">
        <v>319.05849787613499</v>
      </c>
      <c r="Z325">
        <v>326.07733755609001</v>
      </c>
      <c r="AA325">
        <v>338.80321477258201</v>
      </c>
      <c r="AB325">
        <v>338.59892711656602</v>
      </c>
      <c r="AC325">
        <v>310.98991105528899</v>
      </c>
      <c r="AD325">
        <v>317.19419329890098</v>
      </c>
      <c r="AE325">
        <v>345.11500354686899</v>
      </c>
      <c r="AF325">
        <v>351.347441004671</v>
      </c>
      <c r="AG325">
        <v>333.42147777542698</v>
      </c>
      <c r="AH325">
        <v>334.31210220633898</v>
      </c>
      <c r="AI325">
        <v>321.19878178975199</v>
      </c>
      <c r="AJ325">
        <v>328.03360713366601</v>
      </c>
      <c r="AK325">
        <v>340.04793471417202</v>
      </c>
      <c r="AL325">
        <v>334.92695507915499</v>
      </c>
      <c r="AM325">
        <v>336.13933276572499</v>
      </c>
      <c r="AN325">
        <v>349.87254648586099</v>
      </c>
      <c r="AO325">
        <v>319.85670454683799</v>
      </c>
      <c r="AP325">
        <v>348.238936355112</v>
      </c>
      <c r="AQ325">
        <v>327.70657024690098</v>
      </c>
      <c r="AR325">
        <v>329.98246555737597</v>
      </c>
      <c r="AS325">
        <v>358.19614835678999</v>
      </c>
      <c r="AT325">
        <v>343.79219100425098</v>
      </c>
      <c r="AU325">
        <v>327.23764231084601</v>
      </c>
      <c r="AV325">
        <v>339.80521849425099</v>
      </c>
      <c r="AW325">
        <v>330.57653194774502</v>
      </c>
      <c r="AX325">
        <v>353.62474972003599</v>
      </c>
      <c r="AY325">
        <v>342.98771637490802</v>
      </c>
      <c r="AZ325">
        <v>345.72182423285199</v>
      </c>
      <c r="BA325">
        <v>371.25240084221201</v>
      </c>
      <c r="BB325">
        <v>334.19000669404602</v>
      </c>
      <c r="BC325">
        <v>344.6782614965</v>
      </c>
      <c r="BD325">
        <v>332.77058785329001</v>
      </c>
      <c r="BE325">
        <v>349.72157202221501</v>
      </c>
      <c r="BF325">
        <v>328.64782029063502</v>
      </c>
      <c r="BG325">
        <v>326.80120581439598</v>
      </c>
      <c r="BH325">
        <v>331.36829161241201</v>
      </c>
      <c r="BI325">
        <v>338.86404081306301</v>
      </c>
      <c r="BJ325">
        <v>329.201698693862</v>
      </c>
      <c r="BK325">
        <v>335.26168787577001</v>
      </c>
      <c r="BL325">
        <v>339.03049467943799</v>
      </c>
      <c r="BM325">
        <v>326.11372821801098</v>
      </c>
      <c r="BN325">
        <v>347.25724738037701</v>
      </c>
      <c r="BO325">
        <v>353.80889100072699</v>
      </c>
      <c r="BP325">
        <v>352.764045129777</v>
      </c>
      <c r="BQ325">
        <v>349.46782631878301</v>
      </c>
      <c r="BR325">
        <v>341.78005886032503</v>
      </c>
      <c r="BS325">
        <v>335.80479344920099</v>
      </c>
      <c r="BT325">
        <v>341.59493962114402</v>
      </c>
      <c r="BU325">
        <v>335.32303584547401</v>
      </c>
      <c r="BV325">
        <v>350.649324238183</v>
      </c>
      <c r="BW325">
        <v>351.654868772523</v>
      </c>
      <c r="BX325">
        <v>339.46329518868401</v>
      </c>
      <c r="BY325">
        <v>326.96325493302902</v>
      </c>
      <c r="BZ325">
        <v>344.48097270829697</v>
      </c>
      <c r="CA325">
        <v>330.06735902340102</v>
      </c>
      <c r="CB325">
        <v>328.52077814037699</v>
      </c>
      <c r="CC325">
        <v>336.46244630532902</v>
      </c>
      <c r="CD325">
        <v>344.95590772579101</v>
      </c>
    </row>
    <row r="326" spans="1:82" x14ac:dyDescent="0.25">
      <c r="A326">
        <v>77.863818424566006</v>
      </c>
      <c r="B326">
        <v>338.83745368455499</v>
      </c>
      <c r="C326">
        <v>342.34714674964198</v>
      </c>
      <c r="D326">
        <v>345.16617879862599</v>
      </c>
      <c r="E326">
        <v>336.81580287199898</v>
      </c>
      <c r="F326">
        <v>337.08006660309098</v>
      </c>
      <c r="G326">
        <v>340.93205169854798</v>
      </c>
      <c r="H326">
        <v>327.14428660499902</v>
      </c>
      <c r="I326">
        <v>332.21704623774599</v>
      </c>
      <c r="J326">
        <v>345.92282053408701</v>
      </c>
      <c r="K326">
        <v>339.891904372677</v>
      </c>
      <c r="L326">
        <v>328.58792581026302</v>
      </c>
      <c r="M326">
        <v>335.24875846019899</v>
      </c>
      <c r="N326">
        <v>335.50368948580001</v>
      </c>
      <c r="O326">
        <v>341.398925135654</v>
      </c>
      <c r="P326">
        <v>339.89090766928302</v>
      </c>
      <c r="Q326">
        <v>341.66132807480801</v>
      </c>
      <c r="R326">
        <v>343.96381604926501</v>
      </c>
      <c r="S326">
        <v>341.02415354925199</v>
      </c>
      <c r="T326">
        <v>353.09153712511898</v>
      </c>
      <c r="U326">
        <v>332.87557387125003</v>
      </c>
      <c r="V326">
        <v>343.99605284665603</v>
      </c>
      <c r="W326">
        <v>316.85080288848502</v>
      </c>
      <c r="X326">
        <v>332.65473936185901</v>
      </c>
      <c r="Y326">
        <v>324.29483481924098</v>
      </c>
      <c r="Z326">
        <v>318.39499857171</v>
      </c>
      <c r="AA326">
        <v>340.86666517678401</v>
      </c>
      <c r="AB326">
        <v>342.03351295580597</v>
      </c>
      <c r="AC326">
        <v>322.04042717266202</v>
      </c>
      <c r="AD326">
        <v>312.21681211780202</v>
      </c>
      <c r="AE326">
        <v>341.11627375950701</v>
      </c>
      <c r="AF326">
        <v>354.36324874716701</v>
      </c>
      <c r="AG326">
        <v>328.57774231018402</v>
      </c>
      <c r="AH326">
        <v>337.52961668396398</v>
      </c>
      <c r="AI326">
        <v>322.66739620070598</v>
      </c>
      <c r="AJ326">
        <v>330.68457766610697</v>
      </c>
      <c r="AK326">
        <v>342.21168735066902</v>
      </c>
      <c r="AL326">
        <v>336.93416706347801</v>
      </c>
      <c r="AM326">
        <v>339.17937034503097</v>
      </c>
      <c r="AN326">
        <v>337.352932850907</v>
      </c>
      <c r="AO326">
        <v>318.136694211227</v>
      </c>
      <c r="AP326">
        <v>343.33475425331397</v>
      </c>
      <c r="AQ326">
        <v>329.251347395501</v>
      </c>
      <c r="AR326">
        <v>325.854047491855</v>
      </c>
      <c r="AS326">
        <v>352.96594105381001</v>
      </c>
      <c r="AT326">
        <v>339.78173357641202</v>
      </c>
      <c r="AU326">
        <v>330.70751420111998</v>
      </c>
      <c r="AV326">
        <v>339.26939418892999</v>
      </c>
      <c r="AW326">
        <v>328.12052684792599</v>
      </c>
      <c r="AX326">
        <v>342.46933500328402</v>
      </c>
      <c r="AY326">
        <v>348.39666219942001</v>
      </c>
      <c r="AZ326">
        <v>339.867548672753</v>
      </c>
      <c r="BA326">
        <v>368.95590312064002</v>
      </c>
      <c r="BB326">
        <v>338.34167717685301</v>
      </c>
      <c r="BC326">
        <v>342.011882074911</v>
      </c>
      <c r="BD326">
        <v>337.45170323550298</v>
      </c>
      <c r="BE326">
        <v>341.23956912580798</v>
      </c>
      <c r="BF326">
        <v>341.416172848146</v>
      </c>
      <c r="BG326">
        <v>328.466531354018</v>
      </c>
      <c r="BH326">
        <v>331.28886231972399</v>
      </c>
      <c r="BI326">
        <v>340.53907003315999</v>
      </c>
      <c r="BJ326">
        <v>333.19833657322403</v>
      </c>
      <c r="BK326">
        <v>332.822861970975</v>
      </c>
      <c r="BL326">
        <v>340.65744714383499</v>
      </c>
      <c r="BM326">
        <v>325.00571050319002</v>
      </c>
      <c r="BN326">
        <v>347.59708036921899</v>
      </c>
      <c r="BO326">
        <v>352.48335319791897</v>
      </c>
      <c r="BP326">
        <v>346.10874212168898</v>
      </c>
      <c r="BQ326">
        <v>338.59238914295099</v>
      </c>
      <c r="BR326">
        <v>340.53985012390598</v>
      </c>
      <c r="BS326">
        <v>338.801494538577</v>
      </c>
      <c r="BT326">
        <v>344.92767547148799</v>
      </c>
      <c r="BU326">
        <v>335.21341679157001</v>
      </c>
      <c r="BV326">
        <v>349.50968219355099</v>
      </c>
      <c r="BW326">
        <v>348.29180310321902</v>
      </c>
      <c r="BX326">
        <v>344.78084293153501</v>
      </c>
      <c r="BY326">
        <v>325.220715767532</v>
      </c>
      <c r="BZ326">
        <v>337.88243709114101</v>
      </c>
      <c r="CA326">
        <v>329.25532453491297</v>
      </c>
      <c r="CB326">
        <v>326.82918552638398</v>
      </c>
      <c r="CC326">
        <v>331.31952428759899</v>
      </c>
      <c r="CD326">
        <v>337.15567965768003</v>
      </c>
    </row>
    <row r="327" spans="1:82" x14ac:dyDescent="0.25">
      <c r="A327">
        <v>78.104138851802404</v>
      </c>
      <c r="B327">
        <v>336.22497478175399</v>
      </c>
      <c r="C327">
        <v>343.10933568494499</v>
      </c>
      <c r="D327">
        <v>344.70319190902001</v>
      </c>
      <c r="E327">
        <v>330.98589675248098</v>
      </c>
      <c r="F327">
        <v>338.642351410478</v>
      </c>
      <c r="G327">
        <v>339.19232227661598</v>
      </c>
      <c r="H327">
        <v>323.488189783672</v>
      </c>
      <c r="I327">
        <v>335.36558160548401</v>
      </c>
      <c r="J327">
        <v>335.645839449824</v>
      </c>
      <c r="K327">
        <v>345.77191149907298</v>
      </c>
      <c r="L327">
        <v>330.93938888589201</v>
      </c>
      <c r="M327">
        <v>336.58350523679798</v>
      </c>
      <c r="N327">
        <v>342.19446378717601</v>
      </c>
      <c r="O327">
        <v>340.75803557049102</v>
      </c>
      <c r="P327">
        <v>336.67903189869497</v>
      </c>
      <c r="Q327">
        <v>331.25369277682</v>
      </c>
      <c r="R327">
        <v>350.32034725378497</v>
      </c>
      <c r="S327">
        <v>339.53259841854401</v>
      </c>
      <c r="T327">
        <v>343.92616650433098</v>
      </c>
      <c r="U327">
        <v>330.74141094030102</v>
      </c>
      <c r="V327">
        <v>339.643113808495</v>
      </c>
      <c r="W327">
        <v>323.89625769941</v>
      </c>
      <c r="X327">
        <v>328.35039702799702</v>
      </c>
      <c r="Y327">
        <v>325.23290786733298</v>
      </c>
      <c r="Z327">
        <v>320.05062159566597</v>
      </c>
      <c r="AA327">
        <v>339.41152441356797</v>
      </c>
      <c r="AB327">
        <v>342.75953035240002</v>
      </c>
      <c r="AC327">
        <v>314.17622136965701</v>
      </c>
      <c r="AD327">
        <v>306.37556387305</v>
      </c>
      <c r="AE327">
        <v>342.95873083689298</v>
      </c>
      <c r="AF327">
        <v>351.13716329068501</v>
      </c>
      <c r="AG327">
        <v>328.97709752505301</v>
      </c>
      <c r="AH327">
        <v>334.86792669135201</v>
      </c>
      <c r="AI327">
        <v>315.40529727368897</v>
      </c>
      <c r="AJ327">
        <v>335.06197024204403</v>
      </c>
      <c r="AK327">
        <v>336.94667670858598</v>
      </c>
      <c r="AL327">
        <v>341.310986098005</v>
      </c>
      <c r="AM327">
        <v>344.02526767013001</v>
      </c>
      <c r="AN327">
        <v>335.06020177258199</v>
      </c>
      <c r="AO327">
        <v>324.62968555622302</v>
      </c>
      <c r="AP327">
        <v>340.47764405380701</v>
      </c>
      <c r="AQ327">
        <v>330.24030762551303</v>
      </c>
      <c r="AR327">
        <v>322.34893139210902</v>
      </c>
      <c r="AS327">
        <v>347.73790938590702</v>
      </c>
      <c r="AT327">
        <v>342.02330655986702</v>
      </c>
      <c r="AU327">
        <v>332.628792502343</v>
      </c>
      <c r="AV327">
        <v>343.828469898099</v>
      </c>
      <c r="AW327">
        <v>331.87626139099501</v>
      </c>
      <c r="AX327">
        <v>333.72067222180902</v>
      </c>
      <c r="AY327">
        <v>341.238432831843</v>
      </c>
      <c r="AZ327">
        <v>332.23162169397398</v>
      </c>
      <c r="BA327">
        <v>361.01888954396202</v>
      </c>
      <c r="BB327">
        <v>335.68982602691301</v>
      </c>
      <c r="BC327">
        <v>343.16953107154097</v>
      </c>
      <c r="BD327">
        <v>341.39791452226899</v>
      </c>
      <c r="BE327">
        <v>333.58845120123101</v>
      </c>
      <c r="BF327">
        <v>347.62474546514102</v>
      </c>
      <c r="BG327">
        <v>331.54457647639902</v>
      </c>
      <c r="BH327">
        <v>336.966048445723</v>
      </c>
      <c r="BI327">
        <v>344.04488899535897</v>
      </c>
      <c r="BJ327">
        <v>340.27787105766203</v>
      </c>
      <c r="BK327">
        <v>341.50404045018797</v>
      </c>
      <c r="BL327">
        <v>334.85559112039499</v>
      </c>
      <c r="BM327">
        <v>325.29314214774701</v>
      </c>
      <c r="BN327">
        <v>346.05292610881702</v>
      </c>
      <c r="BO327">
        <v>352.06389593690602</v>
      </c>
      <c r="BP327">
        <v>335.38372290347098</v>
      </c>
      <c r="BQ327">
        <v>341.96925762504299</v>
      </c>
      <c r="BR327">
        <v>339.23381641445297</v>
      </c>
      <c r="BS327">
        <v>339.433204106419</v>
      </c>
      <c r="BT327">
        <v>340.76320605685299</v>
      </c>
      <c r="BU327">
        <v>340.12090447814097</v>
      </c>
      <c r="BV327">
        <v>346.19366603549003</v>
      </c>
      <c r="BW327">
        <v>344.08956646959098</v>
      </c>
      <c r="BX327">
        <v>343.645428379316</v>
      </c>
      <c r="BY327">
        <v>331.89230750656498</v>
      </c>
      <c r="BZ327">
        <v>340.25146635406099</v>
      </c>
      <c r="CA327">
        <v>327.02831202021201</v>
      </c>
      <c r="CB327">
        <v>333.39390938560302</v>
      </c>
      <c r="CC327">
        <v>331.70578624398502</v>
      </c>
      <c r="CD327">
        <v>333.02032866366</v>
      </c>
    </row>
    <row r="328" spans="1:82" x14ac:dyDescent="0.25">
      <c r="A328">
        <v>78.344459279038702</v>
      </c>
      <c r="B328">
        <v>337.81610623972898</v>
      </c>
      <c r="C328">
        <v>343.74361030154699</v>
      </c>
      <c r="D328">
        <v>344.31206734358199</v>
      </c>
      <c r="E328">
        <v>333.42547166229201</v>
      </c>
      <c r="F328">
        <v>334.88762387645397</v>
      </c>
      <c r="G328">
        <v>339.70296811286499</v>
      </c>
      <c r="H328">
        <v>327.93982382569601</v>
      </c>
      <c r="I328">
        <v>342.915592869573</v>
      </c>
      <c r="J328">
        <v>332.70967894126397</v>
      </c>
      <c r="K328">
        <v>343.85086867828102</v>
      </c>
      <c r="L328">
        <v>329.16338919006199</v>
      </c>
      <c r="M328">
        <v>337.81888887518602</v>
      </c>
      <c r="N328">
        <v>346.89822013833498</v>
      </c>
      <c r="O328">
        <v>332.00709237625301</v>
      </c>
      <c r="P328">
        <v>340.12723044518998</v>
      </c>
      <c r="Q328">
        <v>331.06246214751502</v>
      </c>
      <c r="R328">
        <v>337.30834363592402</v>
      </c>
      <c r="S328">
        <v>338.20249539206901</v>
      </c>
      <c r="T328">
        <v>336.02080095192599</v>
      </c>
      <c r="U328">
        <v>328.69383463595801</v>
      </c>
      <c r="V328">
        <v>336.466212021302</v>
      </c>
      <c r="W328">
        <v>326.62833926926101</v>
      </c>
      <c r="X328">
        <v>328.52267024885901</v>
      </c>
      <c r="Y328">
        <v>333.65023634369999</v>
      </c>
      <c r="Z328">
        <v>312.63206360926301</v>
      </c>
      <c r="AA328">
        <v>339.48670547330897</v>
      </c>
      <c r="AB328">
        <v>344.35295895402498</v>
      </c>
      <c r="AC328">
        <v>315.45007657706498</v>
      </c>
      <c r="AD328">
        <v>313.14933703171499</v>
      </c>
      <c r="AE328">
        <v>344.09425724974699</v>
      </c>
      <c r="AF328">
        <v>337.84609230344898</v>
      </c>
      <c r="AG328">
        <v>329.11172661345398</v>
      </c>
      <c r="AH328">
        <v>337.80996380734899</v>
      </c>
      <c r="AI328">
        <v>306.98888535584098</v>
      </c>
      <c r="AJ328">
        <v>337.15561029420701</v>
      </c>
      <c r="AK328">
        <v>339.49287294556598</v>
      </c>
      <c r="AL328">
        <v>337.12246239660999</v>
      </c>
      <c r="AM328">
        <v>336.72438058426002</v>
      </c>
      <c r="AN328">
        <v>329.83164979153901</v>
      </c>
      <c r="AO328">
        <v>325.00717824125701</v>
      </c>
      <c r="AP328">
        <v>342.86410516403402</v>
      </c>
      <c r="AQ328">
        <v>343.17611066683901</v>
      </c>
      <c r="AR328">
        <v>336.87531845420199</v>
      </c>
      <c r="AS328">
        <v>348.77191793337499</v>
      </c>
      <c r="AT328">
        <v>349.385688892156</v>
      </c>
      <c r="AU328">
        <v>339.29155340304402</v>
      </c>
      <c r="AV328">
        <v>339.562785059757</v>
      </c>
      <c r="AW328">
        <v>337.12345981329702</v>
      </c>
      <c r="AX328">
        <v>334.05276837633301</v>
      </c>
      <c r="AY328">
        <v>335.28848128002102</v>
      </c>
      <c r="AZ328">
        <v>337.10014934622001</v>
      </c>
      <c r="BA328">
        <v>363.325808381478</v>
      </c>
      <c r="BB328">
        <v>339.02577945168503</v>
      </c>
      <c r="BC328">
        <v>337.353834370789</v>
      </c>
      <c r="BD328">
        <v>342.35097802226801</v>
      </c>
      <c r="BE328">
        <v>330.240167538631</v>
      </c>
      <c r="BF328">
        <v>337.01442469237901</v>
      </c>
      <c r="BG328">
        <v>331.15196292269502</v>
      </c>
      <c r="BH328">
        <v>349.65114211237102</v>
      </c>
      <c r="BI328">
        <v>342.276303072232</v>
      </c>
      <c r="BJ328">
        <v>342.70794711553998</v>
      </c>
      <c r="BK328">
        <v>344.04448623105498</v>
      </c>
      <c r="BL328">
        <v>332.92589410962597</v>
      </c>
      <c r="BM328">
        <v>333.82840300236597</v>
      </c>
      <c r="BN328">
        <v>339.33444691415798</v>
      </c>
      <c r="BO328">
        <v>342.26149448452099</v>
      </c>
      <c r="BP328">
        <v>333.57317215165801</v>
      </c>
      <c r="BQ328">
        <v>339.14770123462102</v>
      </c>
      <c r="BR328">
        <v>327.53805616578097</v>
      </c>
      <c r="BS328">
        <v>349.10769313711501</v>
      </c>
      <c r="BT328">
        <v>333.18687552418697</v>
      </c>
      <c r="BU328">
        <v>337.92051802690798</v>
      </c>
      <c r="BV328">
        <v>342.64053273086398</v>
      </c>
      <c r="BW328">
        <v>332.33100418252599</v>
      </c>
      <c r="BX328">
        <v>344.16607023727801</v>
      </c>
      <c r="BY328">
        <v>330.44354007431002</v>
      </c>
      <c r="BZ328">
        <v>343.45281765445202</v>
      </c>
      <c r="CA328">
        <v>324.01685549870899</v>
      </c>
      <c r="CB328">
        <v>337.838946203516</v>
      </c>
      <c r="CC328">
        <v>330.36798340844899</v>
      </c>
      <c r="CD328">
        <v>334.07974205691102</v>
      </c>
    </row>
    <row r="329" spans="1:82" x14ac:dyDescent="0.25">
      <c r="A329">
        <v>78.584779706275</v>
      </c>
      <c r="B329">
        <v>343.05853080060501</v>
      </c>
      <c r="C329">
        <v>346.66568003650201</v>
      </c>
      <c r="D329">
        <v>351.98876770160399</v>
      </c>
      <c r="E329">
        <v>339.681913924529</v>
      </c>
      <c r="F329">
        <v>342.34027432596702</v>
      </c>
      <c r="G329">
        <v>337.413323779081</v>
      </c>
      <c r="H329">
        <v>328.970221167435</v>
      </c>
      <c r="I329">
        <v>344.51573442076398</v>
      </c>
      <c r="J329">
        <v>329.14872665441999</v>
      </c>
      <c r="K329">
        <v>336.52271045894099</v>
      </c>
      <c r="L329">
        <v>332.94278208256702</v>
      </c>
      <c r="M329">
        <v>336.63211601479099</v>
      </c>
      <c r="N329">
        <v>353.82874607719901</v>
      </c>
      <c r="O329">
        <v>332.51795265547503</v>
      </c>
      <c r="P329">
        <v>339.08636328923802</v>
      </c>
      <c r="Q329">
        <v>329.85105694191998</v>
      </c>
      <c r="R329">
        <v>328.92390709737703</v>
      </c>
      <c r="S329">
        <v>329.78505069036203</v>
      </c>
      <c r="T329">
        <v>333.16505094213801</v>
      </c>
      <c r="U329">
        <v>336.27885501970798</v>
      </c>
      <c r="V329">
        <v>336.12204266944798</v>
      </c>
      <c r="W329">
        <v>333.538345008227</v>
      </c>
      <c r="X329">
        <v>328.98772700558499</v>
      </c>
      <c r="Y329">
        <v>336.319481601098</v>
      </c>
      <c r="Z329">
        <v>314.20975634076802</v>
      </c>
      <c r="AA329">
        <v>346.23994477331399</v>
      </c>
      <c r="AB329">
        <v>349.83044296230599</v>
      </c>
      <c r="AC329">
        <v>324.35046133093101</v>
      </c>
      <c r="AD329">
        <v>309.88082816707401</v>
      </c>
      <c r="AE329">
        <v>344.333911900457</v>
      </c>
      <c r="AF329">
        <v>327.28386216974297</v>
      </c>
      <c r="AG329">
        <v>330.459347331598</v>
      </c>
      <c r="AH329">
        <v>343.48110226963797</v>
      </c>
      <c r="AI329">
        <v>309.16878309700098</v>
      </c>
      <c r="AJ329">
        <v>346.346155230401</v>
      </c>
      <c r="AK329">
        <v>333.68818170981899</v>
      </c>
      <c r="AL329">
        <v>336.86612182153902</v>
      </c>
      <c r="AM329">
        <v>335.12179922716899</v>
      </c>
      <c r="AN329">
        <v>327.61831978770903</v>
      </c>
      <c r="AO329">
        <v>323.11073197495199</v>
      </c>
      <c r="AP329">
        <v>341.64050596405798</v>
      </c>
      <c r="AQ329">
        <v>354.509644861119</v>
      </c>
      <c r="AR329">
        <v>337.75847814365801</v>
      </c>
      <c r="AS329">
        <v>344.60722830488203</v>
      </c>
      <c r="AT329">
        <v>352.44750335442802</v>
      </c>
      <c r="AU329">
        <v>349.20546992270903</v>
      </c>
      <c r="AV329">
        <v>341.085581577901</v>
      </c>
      <c r="AW329">
        <v>336.785496446857</v>
      </c>
      <c r="AX329">
        <v>331.86669710377402</v>
      </c>
      <c r="AY329">
        <v>337.11455047180198</v>
      </c>
      <c r="AZ329">
        <v>331.74852179679101</v>
      </c>
      <c r="BA329">
        <v>357.25183385680299</v>
      </c>
      <c r="BB329">
        <v>342.938985512584</v>
      </c>
      <c r="BC329">
        <v>337.95707292255702</v>
      </c>
      <c r="BD329">
        <v>342.10708507811</v>
      </c>
      <c r="BE329">
        <v>325.40679441613702</v>
      </c>
      <c r="BF329">
        <v>338.63177139895498</v>
      </c>
      <c r="BG329">
        <v>334.43299258359701</v>
      </c>
      <c r="BH329">
        <v>358.19280992427201</v>
      </c>
      <c r="BI329">
        <v>346.915369551617</v>
      </c>
      <c r="BJ329">
        <v>340.10272120019499</v>
      </c>
      <c r="BK329">
        <v>351.851226448489</v>
      </c>
      <c r="BL329">
        <v>330.152094650447</v>
      </c>
      <c r="BM329">
        <v>343.12357397075101</v>
      </c>
      <c r="BN329">
        <v>337.31011932970102</v>
      </c>
      <c r="BO329">
        <v>341.55912099560601</v>
      </c>
      <c r="BP329">
        <v>332.81611171646199</v>
      </c>
      <c r="BQ329">
        <v>340.50790722708001</v>
      </c>
      <c r="BR329">
        <v>326.81003237680801</v>
      </c>
      <c r="BS329">
        <v>349.19724745599399</v>
      </c>
      <c r="BT329">
        <v>328.68294455963701</v>
      </c>
      <c r="BU329">
        <v>338.318002700845</v>
      </c>
      <c r="BV329">
        <v>340.76140662108099</v>
      </c>
      <c r="BW329">
        <v>335.29487358094099</v>
      </c>
      <c r="BX329">
        <v>347.79811759890401</v>
      </c>
      <c r="BY329">
        <v>331.98897132194003</v>
      </c>
      <c r="BZ329">
        <v>341.11889301263898</v>
      </c>
      <c r="CA329">
        <v>329.612642122914</v>
      </c>
      <c r="CB329">
        <v>334.73456730316099</v>
      </c>
      <c r="CC329">
        <v>329.85838539571301</v>
      </c>
      <c r="CD329">
        <v>336.09908402578799</v>
      </c>
    </row>
    <row r="330" spans="1:82" x14ac:dyDescent="0.25">
      <c r="A330">
        <v>78.825100133511299</v>
      </c>
      <c r="B330">
        <v>341.39553695737101</v>
      </c>
      <c r="C330">
        <v>348.83431046052698</v>
      </c>
      <c r="D330">
        <v>347.55566656041202</v>
      </c>
      <c r="E330">
        <v>341.187689229093</v>
      </c>
      <c r="F330">
        <v>340.74833152609301</v>
      </c>
      <c r="G330">
        <v>338.26968709642</v>
      </c>
      <c r="H330">
        <v>330.73840922549601</v>
      </c>
      <c r="I330">
        <v>342.953949591406</v>
      </c>
      <c r="J330">
        <v>332.34317440217399</v>
      </c>
      <c r="K330">
        <v>338.26953332494003</v>
      </c>
      <c r="L330">
        <v>333.27783233946002</v>
      </c>
      <c r="M330">
        <v>335.96893125057699</v>
      </c>
      <c r="N330">
        <v>354.207054258303</v>
      </c>
      <c r="O330">
        <v>332.74766872639901</v>
      </c>
      <c r="P330">
        <v>339.12915534302499</v>
      </c>
      <c r="Q330">
        <v>331.50361340702602</v>
      </c>
      <c r="R330">
        <v>330.94523244506303</v>
      </c>
      <c r="S330">
        <v>329.60740310635703</v>
      </c>
      <c r="T330">
        <v>332.23483598464702</v>
      </c>
      <c r="U330">
        <v>333.66219775690797</v>
      </c>
      <c r="V330">
        <v>338.81903066725403</v>
      </c>
      <c r="W330">
        <v>335.23061542134201</v>
      </c>
      <c r="X330">
        <v>329.97360904695603</v>
      </c>
      <c r="Y330">
        <v>334.026365522221</v>
      </c>
      <c r="Z330">
        <v>317.02451618895702</v>
      </c>
      <c r="AA330">
        <v>347.09339700857601</v>
      </c>
      <c r="AB330">
        <v>352.93596347445703</v>
      </c>
      <c r="AC330">
        <v>326.719262369837</v>
      </c>
      <c r="AD330">
        <v>314.93376574622602</v>
      </c>
      <c r="AE330">
        <v>343.83821678544098</v>
      </c>
      <c r="AF330">
        <v>331.83629162957402</v>
      </c>
      <c r="AG330">
        <v>333.13534909356798</v>
      </c>
      <c r="AH330">
        <v>340.880991443455</v>
      </c>
      <c r="AI330">
        <v>316.02149069253301</v>
      </c>
      <c r="AJ330">
        <v>346.980829224503</v>
      </c>
      <c r="AK330">
        <v>329.87029218789797</v>
      </c>
      <c r="AL330">
        <v>338.621427044195</v>
      </c>
      <c r="AM330">
        <v>340.67204562723498</v>
      </c>
      <c r="AN330">
        <v>333.00131820243098</v>
      </c>
      <c r="AO330">
        <v>327.26626566679897</v>
      </c>
      <c r="AP330">
        <v>341.02664742668202</v>
      </c>
      <c r="AQ330">
        <v>354.36831455981599</v>
      </c>
      <c r="AR330">
        <v>334.71100780515098</v>
      </c>
      <c r="AS330">
        <v>343.93521298745299</v>
      </c>
      <c r="AT330">
        <v>351.620802322548</v>
      </c>
      <c r="AU330">
        <v>356.73959656178801</v>
      </c>
      <c r="AV330">
        <v>338.57683223440898</v>
      </c>
      <c r="AW330">
        <v>338.160351962905</v>
      </c>
      <c r="AX330">
        <v>334.70147018545299</v>
      </c>
      <c r="AY330">
        <v>336.99069276038699</v>
      </c>
      <c r="AZ330">
        <v>332.93969946044598</v>
      </c>
      <c r="BA330">
        <v>353.88798737733703</v>
      </c>
      <c r="BB330">
        <v>342.61458157253298</v>
      </c>
      <c r="BC330">
        <v>343.93540231769799</v>
      </c>
      <c r="BD330">
        <v>340.79443225239902</v>
      </c>
      <c r="BE330">
        <v>327.26605639432699</v>
      </c>
      <c r="BF330">
        <v>335.59404545178103</v>
      </c>
      <c r="BG330">
        <v>334.82503433278202</v>
      </c>
      <c r="BH330">
        <v>357.88829247261401</v>
      </c>
      <c r="BI330">
        <v>347.04363444650897</v>
      </c>
      <c r="BJ330">
        <v>339.49967794154901</v>
      </c>
      <c r="BK330">
        <v>350.71918284184602</v>
      </c>
      <c r="BL330">
        <v>331.16645067031499</v>
      </c>
      <c r="BM330">
        <v>347.31701959046097</v>
      </c>
      <c r="BN330">
        <v>335.751276614235</v>
      </c>
      <c r="BO330">
        <v>340.95055755659303</v>
      </c>
      <c r="BP330">
        <v>332.49091281297098</v>
      </c>
      <c r="BQ330">
        <v>342.23927555547499</v>
      </c>
      <c r="BR330">
        <v>325.35433955491402</v>
      </c>
      <c r="BS330">
        <v>344.75559196717398</v>
      </c>
      <c r="BT330">
        <v>328.88352016816401</v>
      </c>
      <c r="BU330">
        <v>338.91181069355798</v>
      </c>
      <c r="BV330">
        <v>343.70705257964602</v>
      </c>
      <c r="BW330">
        <v>334.00462048470501</v>
      </c>
      <c r="BX330">
        <v>344.82610673890298</v>
      </c>
      <c r="BY330">
        <v>329.51173046883201</v>
      </c>
      <c r="BZ330">
        <v>335.09992190430302</v>
      </c>
      <c r="CA330">
        <v>329.00391126452899</v>
      </c>
      <c r="CB330">
        <v>335.27194681539697</v>
      </c>
      <c r="CC330">
        <v>331.05943884037703</v>
      </c>
      <c r="CD330">
        <v>334.25997219090601</v>
      </c>
    </row>
    <row r="331" spans="1:82" x14ac:dyDescent="0.25">
      <c r="A331">
        <v>79.065420560747597</v>
      </c>
      <c r="B331">
        <v>337.07033777625298</v>
      </c>
      <c r="C331">
        <v>352.80998993941301</v>
      </c>
      <c r="D331">
        <v>342.32800952844599</v>
      </c>
      <c r="E331">
        <v>348.890507654582</v>
      </c>
      <c r="F331">
        <v>341.73193248028298</v>
      </c>
      <c r="G331">
        <v>341.05338629410898</v>
      </c>
      <c r="H331">
        <v>328.12982478568199</v>
      </c>
      <c r="I331">
        <v>343.34995190642502</v>
      </c>
      <c r="J331">
        <v>336.41319910223001</v>
      </c>
      <c r="K331">
        <v>342.975129115637</v>
      </c>
      <c r="L331">
        <v>333.37739180474398</v>
      </c>
      <c r="M331">
        <v>336.26417384170099</v>
      </c>
      <c r="N331">
        <v>352.355247284977</v>
      </c>
      <c r="O331">
        <v>332.67138482286401</v>
      </c>
      <c r="P331">
        <v>341.33988394794198</v>
      </c>
      <c r="Q331">
        <v>331.81923901371198</v>
      </c>
      <c r="R331">
        <v>330.62038762773</v>
      </c>
      <c r="S331">
        <v>334.822079563123</v>
      </c>
      <c r="T331">
        <v>333.05760289646997</v>
      </c>
      <c r="U331">
        <v>329.59230462930901</v>
      </c>
      <c r="V331">
        <v>335.41616811303999</v>
      </c>
      <c r="W331">
        <v>338.795942904806</v>
      </c>
      <c r="X331">
        <v>331.87850370125301</v>
      </c>
      <c r="Y331">
        <v>330.90593506004302</v>
      </c>
      <c r="Z331">
        <v>325.41929210636198</v>
      </c>
      <c r="AA331">
        <v>346.609331552421</v>
      </c>
      <c r="AB331">
        <v>353.92545143134998</v>
      </c>
      <c r="AC331">
        <v>326.92673555069598</v>
      </c>
      <c r="AD331">
        <v>321.00611947940803</v>
      </c>
      <c r="AE331">
        <v>349.42908263684598</v>
      </c>
      <c r="AF331">
        <v>337.53621820136499</v>
      </c>
      <c r="AG331">
        <v>335.40602396400601</v>
      </c>
      <c r="AH331">
        <v>339.023851580572</v>
      </c>
      <c r="AI331">
        <v>321.32452075125298</v>
      </c>
      <c r="AJ331">
        <v>352.71808583209202</v>
      </c>
      <c r="AK331">
        <v>326.58139205006802</v>
      </c>
      <c r="AL331">
        <v>342.12053432282403</v>
      </c>
      <c r="AM331">
        <v>347.60274209692102</v>
      </c>
      <c r="AN331">
        <v>331.95255881992603</v>
      </c>
      <c r="AO331">
        <v>329.45456135893699</v>
      </c>
      <c r="AP331">
        <v>343.448319856816</v>
      </c>
      <c r="AQ331">
        <v>355.29972653408998</v>
      </c>
      <c r="AR331">
        <v>339.34466055131497</v>
      </c>
      <c r="AS331">
        <v>344.41827101368699</v>
      </c>
      <c r="AT331">
        <v>352.638767315194</v>
      </c>
      <c r="AU331">
        <v>359.21644139244398</v>
      </c>
      <c r="AV331">
        <v>332.25690930043601</v>
      </c>
      <c r="AW331">
        <v>339.069066002596</v>
      </c>
      <c r="AX331">
        <v>338.32663632726701</v>
      </c>
      <c r="AY331">
        <v>336.704580431419</v>
      </c>
      <c r="AZ331">
        <v>332.62840336218801</v>
      </c>
      <c r="BA331">
        <v>348.83081109771899</v>
      </c>
      <c r="BB331">
        <v>339.490268764652</v>
      </c>
      <c r="BC331">
        <v>348.47825212102703</v>
      </c>
      <c r="BD331">
        <v>338.43010535355597</v>
      </c>
      <c r="BE331">
        <v>330.48444348451102</v>
      </c>
      <c r="BF331">
        <v>328.61636558058098</v>
      </c>
      <c r="BG331">
        <v>332.23906454865602</v>
      </c>
      <c r="BH331">
        <v>362.76615048904398</v>
      </c>
      <c r="BI331">
        <v>350.13412178574998</v>
      </c>
      <c r="BJ331">
        <v>335.328984790736</v>
      </c>
      <c r="BK331">
        <v>347.82921280039602</v>
      </c>
      <c r="BL331">
        <v>334.06146840829098</v>
      </c>
      <c r="BM331">
        <v>351.776474614557</v>
      </c>
      <c r="BN331">
        <v>334.43474714928902</v>
      </c>
      <c r="BO331">
        <v>341.08654525133301</v>
      </c>
      <c r="BP331">
        <v>335.15359036820797</v>
      </c>
      <c r="BQ331">
        <v>343.77924400857</v>
      </c>
      <c r="BR331">
        <v>325.77216681985999</v>
      </c>
      <c r="BS331">
        <v>344.46353332104599</v>
      </c>
      <c r="BT331">
        <v>330.01809774917001</v>
      </c>
      <c r="BU331">
        <v>340.85441817747397</v>
      </c>
      <c r="BV331">
        <v>349.359490240794</v>
      </c>
      <c r="BW331">
        <v>330.43297481968398</v>
      </c>
      <c r="BX331">
        <v>337.79996280541297</v>
      </c>
      <c r="BY331">
        <v>330.32651688989802</v>
      </c>
      <c r="BZ331">
        <v>331.24954271425202</v>
      </c>
      <c r="CA331">
        <v>328.61456122085502</v>
      </c>
      <c r="CB331">
        <v>336.12026999383301</v>
      </c>
      <c r="CC331">
        <v>336.77823821261501</v>
      </c>
      <c r="CD331">
        <v>338.698316186456</v>
      </c>
    </row>
    <row r="332" spans="1:82" x14ac:dyDescent="0.25">
      <c r="A332">
        <v>79.305740987983896</v>
      </c>
      <c r="B332">
        <v>338.92365564107399</v>
      </c>
      <c r="C332">
        <v>348.91857629853001</v>
      </c>
      <c r="D332">
        <v>344.61125650836101</v>
      </c>
      <c r="E332">
        <v>359.02736681837501</v>
      </c>
      <c r="F332">
        <v>340.91040791302299</v>
      </c>
      <c r="G332">
        <v>347.388437687026</v>
      </c>
      <c r="H332">
        <v>333.77817271471798</v>
      </c>
      <c r="I332">
        <v>341.85942893926898</v>
      </c>
      <c r="J332">
        <v>337.74819893244199</v>
      </c>
      <c r="K332">
        <v>343.14993756841699</v>
      </c>
      <c r="L332">
        <v>335.096856400212</v>
      </c>
      <c r="M332">
        <v>336.231494767892</v>
      </c>
      <c r="N332">
        <v>345.314614472865</v>
      </c>
      <c r="O332">
        <v>323.750800992476</v>
      </c>
      <c r="P332">
        <v>342.59641859166499</v>
      </c>
      <c r="Q332">
        <v>344.17757480297399</v>
      </c>
      <c r="R332">
        <v>330.58817023332301</v>
      </c>
      <c r="S332">
        <v>340.74890693360499</v>
      </c>
      <c r="T332">
        <v>339.68231967098501</v>
      </c>
      <c r="U332">
        <v>329.19126450692897</v>
      </c>
      <c r="V332">
        <v>329.95191111847498</v>
      </c>
      <c r="W332">
        <v>336.64270920392698</v>
      </c>
      <c r="X332">
        <v>333.85936928118201</v>
      </c>
      <c r="Y332">
        <v>330.91481343567801</v>
      </c>
      <c r="Z332">
        <v>327.86363863551901</v>
      </c>
      <c r="AA332">
        <v>352.78128660419702</v>
      </c>
      <c r="AB332">
        <v>352.87893050156498</v>
      </c>
      <c r="AC332">
        <v>326.76169857702598</v>
      </c>
      <c r="AD332">
        <v>334.22441809485201</v>
      </c>
      <c r="AE332">
        <v>351.81401941540003</v>
      </c>
      <c r="AF332">
        <v>342.70364912807003</v>
      </c>
      <c r="AG332">
        <v>337.04033900326402</v>
      </c>
      <c r="AH332">
        <v>343.79155644277699</v>
      </c>
      <c r="AI332">
        <v>330.09348478576601</v>
      </c>
      <c r="AJ332">
        <v>353.82422423744401</v>
      </c>
      <c r="AK332">
        <v>326.83223090432801</v>
      </c>
      <c r="AL332">
        <v>343.47955899329997</v>
      </c>
      <c r="AM332">
        <v>338.86886979036001</v>
      </c>
      <c r="AN332">
        <v>337.069072611732</v>
      </c>
      <c r="AO332">
        <v>330.398638482038</v>
      </c>
      <c r="AP332">
        <v>349.10363449733501</v>
      </c>
      <c r="AQ332">
        <v>360.29861087448398</v>
      </c>
      <c r="AR332">
        <v>342.74647508417701</v>
      </c>
      <c r="AS332">
        <v>348.62606643530802</v>
      </c>
      <c r="AT332">
        <v>350.28697200840497</v>
      </c>
      <c r="AU332">
        <v>357.46763964962099</v>
      </c>
      <c r="AV332">
        <v>331.681235230082</v>
      </c>
      <c r="AW332">
        <v>341.71302441360803</v>
      </c>
      <c r="AX332">
        <v>339.10034608043998</v>
      </c>
      <c r="AY332">
        <v>335.46581664831399</v>
      </c>
      <c r="AZ332">
        <v>336.68131895237701</v>
      </c>
      <c r="BA332">
        <v>345.38418091374501</v>
      </c>
      <c r="BB332">
        <v>336.693243360672</v>
      </c>
      <c r="BC332">
        <v>348.806064952903</v>
      </c>
      <c r="BD332">
        <v>342.781127167112</v>
      </c>
      <c r="BE332">
        <v>341.52372020052701</v>
      </c>
      <c r="BF332">
        <v>326.860878506944</v>
      </c>
      <c r="BG332">
        <v>332.26227125156998</v>
      </c>
      <c r="BH332">
        <v>363.13778520396602</v>
      </c>
      <c r="BI332">
        <v>352.227522237865</v>
      </c>
      <c r="BJ332">
        <v>332.58773472074103</v>
      </c>
      <c r="BK332">
        <v>338.59354734808602</v>
      </c>
      <c r="BL332">
        <v>340.37759271118</v>
      </c>
      <c r="BM332">
        <v>349.02785474634197</v>
      </c>
      <c r="BN332">
        <v>332.86272445869997</v>
      </c>
      <c r="BO332">
        <v>339.84069270325</v>
      </c>
      <c r="BP332">
        <v>339.46928949302003</v>
      </c>
      <c r="BQ332">
        <v>341.19240034750197</v>
      </c>
      <c r="BR332">
        <v>326.42033328619198</v>
      </c>
      <c r="BS332">
        <v>337.01303120075602</v>
      </c>
      <c r="BT332">
        <v>333.15246087511798</v>
      </c>
      <c r="BU332">
        <v>340.894888033391</v>
      </c>
      <c r="BV332">
        <v>346.844373501311</v>
      </c>
      <c r="BW332">
        <v>327.266451275196</v>
      </c>
      <c r="BX332">
        <v>338.40671881295998</v>
      </c>
      <c r="BY332">
        <v>337.65872100953402</v>
      </c>
      <c r="BZ332">
        <v>333.35635259670801</v>
      </c>
      <c r="CA332">
        <v>327.63051705282697</v>
      </c>
      <c r="CB332">
        <v>333.48643396258302</v>
      </c>
      <c r="CC332">
        <v>345.24167326068903</v>
      </c>
      <c r="CD332">
        <v>343.49819737497501</v>
      </c>
    </row>
    <row r="333" spans="1:82" x14ac:dyDescent="0.25">
      <c r="A333">
        <v>79.546061415220294</v>
      </c>
      <c r="B333">
        <v>342.82680038482499</v>
      </c>
      <c r="C333">
        <v>343.20534236178997</v>
      </c>
      <c r="D333">
        <v>341.335429385937</v>
      </c>
      <c r="E333">
        <v>360.10827625311799</v>
      </c>
      <c r="F333">
        <v>339.96567262063297</v>
      </c>
      <c r="G333">
        <v>350.83030442392999</v>
      </c>
      <c r="H333">
        <v>335.59800843556098</v>
      </c>
      <c r="I333">
        <v>332.81500267700602</v>
      </c>
      <c r="J333">
        <v>337.73913299814598</v>
      </c>
      <c r="K333">
        <v>340.24667443237303</v>
      </c>
      <c r="L333">
        <v>337.790800069272</v>
      </c>
      <c r="M333">
        <v>334.63670850488501</v>
      </c>
      <c r="N333">
        <v>339.42363947020198</v>
      </c>
      <c r="O333">
        <v>318.69606049299199</v>
      </c>
      <c r="P333">
        <v>343.02752352851098</v>
      </c>
      <c r="Q333">
        <v>352.99046715321998</v>
      </c>
      <c r="R333">
        <v>340.36571740175799</v>
      </c>
      <c r="S333">
        <v>341.29593594166897</v>
      </c>
      <c r="T333">
        <v>348.39938753767098</v>
      </c>
      <c r="U333">
        <v>328.74973022133702</v>
      </c>
      <c r="V333">
        <v>331.63867593464897</v>
      </c>
      <c r="W333">
        <v>333.76235969758</v>
      </c>
      <c r="X333">
        <v>337.84251280739898</v>
      </c>
      <c r="Y333">
        <v>333.00107106906898</v>
      </c>
      <c r="Z333">
        <v>329.54568465184502</v>
      </c>
      <c r="AA333">
        <v>354.889369333616</v>
      </c>
      <c r="AB333">
        <v>348.23233371358901</v>
      </c>
      <c r="AC333">
        <v>331.36147321786302</v>
      </c>
      <c r="AD333">
        <v>342.29670210815902</v>
      </c>
      <c r="AE333">
        <v>350.486291946873</v>
      </c>
      <c r="AF333">
        <v>351.90407442170198</v>
      </c>
      <c r="AG333">
        <v>335.88365304950099</v>
      </c>
      <c r="AH333">
        <v>344.09298182362301</v>
      </c>
      <c r="AI333">
        <v>339.19285124842997</v>
      </c>
      <c r="AJ333">
        <v>352.41783721649801</v>
      </c>
      <c r="AK333">
        <v>328.029512225627</v>
      </c>
      <c r="AL333">
        <v>348.77306715939199</v>
      </c>
      <c r="AM333">
        <v>340.51179647838597</v>
      </c>
      <c r="AN333">
        <v>340.78784127168302</v>
      </c>
      <c r="AO333">
        <v>329.773020053567</v>
      </c>
      <c r="AP333">
        <v>345.86178381085199</v>
      </c>
      <c r="AQ333">
        <v>365.509754595044</v>
      </c>
      <c r="AR333">
        <v>337.56500257361301</v>
      </c>
      <c r="AS333">
        <v>345.53684823541801</v>
      </c>
      <c r="AT333">
        <v>343.56444700844798</v>
      </c>
      <c r="AU333">
        <v>354.71076822698598</v>
      </c>
      <c r="AV333">
        <v>336.56053193753598</v>
      </c>
      <c r="AW333">
        <v>347.45223017897098</v>
      </c>
      <c r="AX333">
        <v>336.756227824821</v>
      </c>
      <c r="AY333">
        <v>337.71313558271498</v>
      </c>
      <c r="AZ333">
        <v>336.34799073089198</v>
      </c>
      <c r="BA333">
        <v>338.05338518940499</v>
      </c>
      <c r="BB333">
        <v>338.138839273489</v>
      </c>
      <c r="BC333">
        <v>354.39471359232903</v>
      </c>
      <c r="BD333">
        <v>346.80549215076798</v>
      </c>
      <c r="BE333">
        <v>350.18196410540901</v>
      </c>
      <c r="BF333">
        <v>333.121818906611</v>
      </c>
      <c r="BG333">
        <v>336.46133426794398</v>
      </c>
      <c r="BH333">
        <v>354.30597323836002</v>
      </c>
      <c r="BI333">
        <v>347.94091185396599</v>
      </c>
      <c r="BJ333">
        <v>332.455490048397</v>
      </c>
      <c r="BK333">
        <v>324.65194293636199</v>
      </c>
      <c r="BL333">
        <v>348.16894919848397</v>
      </c>
      <c r="BM333">
        <v>346.32168114968601</v>
      </c>
      <c r="BN333">
        <v>336.46866634031602</v>
      </c>
      <c r="BO333">
        <v>339.34069681702101</v>
      </c>
      <c r="BP333">
        <v>337.72503031851102</v>
      </c>
      <c r="BQ333">
        <v>341.09889945981303</v>
      </c>
      <c r="BR333">
        <v>332.90536846635598</v>
      </c>
      <c r="BS333">
        <v>324.571635234459</v>
      </c>
      <c r="BT333">
        <v>336.15225229279201</v>
      </c>
      <c r="BU333">
        <v>347.43058397607098</v>
      </c>
      <c r="BV333">
        <v>347.95087380812299</v>
      </c>
      <c r="BW333">
        <v>329.21630240549098</v>
      </c>
      <c r="BX333">
        <v>340.86088956700701</v>
      </c>
      <c r="BY333">
        <v>342.99307954664403</v>
      </c>
      <c r="BZ333">
        <v>328.960120282356</v>
      </c>
      <c r="CA333">
        <v>326.15644330899897</v>
      </c>
      <c r="CB333">
        <v>331.12880170818499</v>
      </c>
      <c r="CC333">
        <v>345.27349013304303</v>
      </c>
      <c r="CD333">
        <v>344.31046526833501</v>
      </c>
    </row>
    <row r="334" spans="1:82" x14ac:dyDescent="0.25">
      <c r="A334">
        <v>79.786381842456606</v>
      </c>
      <c r="B334">
        <v>343.53786842577301</v>
      </c>
      <c r="C334">
        <v>343.49825071638099</v>
      </c>
      <c r="D334">
        <v>339.29848249156998</v>
      </c>
      <c r="E334">
        <v>359.63882759493202</v>
      </c>
      <c r="F334">
        <v>340.79706259944697</v>
      </c>
      <c r="G334">
        <v>351.20124036849597</v>
      </c>
      <c r="H334">
        <v>335.701757660966</v>
      </c>
      <c r="I334">
        <v>331.04074292951401</v>
      </c>
      <c r="J334">
        <v>339.54694701047703</v>
      </c>
      <c r="K334">
        <v>339.82705180891298</v>
      </c>
      <c r="L334">
        <v>340.20961543064999</v>
      </c>
      <c r="M334">
        <v>334.39480846299398</v>
      </c>
      <c r="N334">
        <v>339.08539379517799</v>
      </c>
      <c r="O334">
        <v>320.65782703071</v>
      </c>
      <c r="P334">
        <v>342.58521769454302</v>
      </c>
      <c r="Q334">
        <v>352.43500953983499</v>
      </c>
      <c r="R334">
        <v>347.09693728001997</v>
      </c>
      <c r="S334">
        <v>340.61857621126398</v>
      </c>
      <c r="T334">
        <v>348.96052608666702</v>
      </c>
      <c r="U334">
        <v>328.35891842275299</v>
      </c>
      <c r="V334">
        <v>331.72838844233701</v>
      </c>
      <c r="W334">
        <v>333.89112848110699</v>
      </c>
      <c r="X334">
        <v>336.234087192294</v>
      </c>
      <c r="Y334">
        <v>333.11971086073902</v>
      </c>
      <c r="Z334">
        <v>332.85858112252498</v>
      </c>
      <c r="AA334">
        <v>354.41183347577498</v>
      </c>
      <c r="AB334">
        <v>345.63306394383198</v>
      </c>
      <c r="AC334">
        <v>330.04200300306701</v>
      </c>
      <c r="AD334">
        <v>342.68827715955399</v>
      </c>
      <c r="AE334">
        <v>350.40460491557798</v>
      </c>
      <c r="AF334">
        <v>355.14760229348599</v>
      </c>
      <c r="AG334">
        <v>335.57603678582899</v>
      </c>
      <c r="AH334">
        <v>343.757107477099</v>
      </c>
      <c r="AI334">
        <v>343.62773682467099</v>
      </c>
      <c r="AJ334">
        <v>353.02191388007702</v>
      </c>
      <c r="AK334">
        <v>329.16753078261797</v>
      </c>
      <c r="AL334">
        <v>352.788521918887</v>
      </c>
      <c r="AM334">
        <v>343.75978004705098</v>
      </c>
      <c r="AN334">
        <v>340.39407658959999</v>
      </c>
      <c r="AO334">
        <v>331.13345035960401</v>
      </c>
      <c r="AP334">
        <v>344.24138738285001</v>
      </c>
      <c r="AQ334">
        <v>364.35225832063901</v>
      </c>
      <c r="AR334">
        <v>336.04788137329098</v>
      </c>
      <c r="AS334">
        <v>343.940438964132</v>
      </c>
      <c r="AT334">
        <v>340.35963241810299</v>
      </c>
      <c r="AU334">
        <v>353.79694643326798</v>
      </c>
      <c r="AV334">
        <v>338.83424443723999</v>
      </c>
      <c r="AW334">
        <v>350.39223856681599</v>
      </c>
      <c r="AX334">
        <v>336.95620058745402</v>
      </c>
      <c r="AY334">
        <v>339.53116743663901</v>
      </c>
      <c r="AZ334">
        <v>336.78371708417501</v>
      </c>
      <c r="BA334">
        <v>336.88775068941698</v>
      </c>
      <c r="BB334">
        <v>338.89592209808097</v>
      </c>
      <c r="BC334">
        <v>358.21242497754298</v>
      </c>
      <c r="BD334">
        <v>346.387566401642</v>
      </c>
      <c r="BE334">
        <v>353.21409688432902</v>
      </c>
      <c r="BF334">
        <v>335.04928839566702</v>
      </c>
      <c r="BG334">
        <v>337.81461063440702</v>
      </c>
      <c r="BH334">
        <v>351.12173582514799</v>
      </c>
      <c r="BI334">
        <v>346.69969167693</v>
      </c>
      <c r="BJ334">
        <v>332.321134534046</v>
      </c>
      <c r="BK334">
        <v>322.43269737271498</v>
      </c>
      <c r="BL334">
        <v>348.46637837516499</v>
      </c>
      <c r="BM334">
        <v>345.08675838394299</v>
      </c>
      <c r="BN334">
        <v>340.03391364185802</v>
      </c>
      <c r="BO334">
        <v>340.31572002366897</v>
      </c>
      <c r="BP334">
        <v>335.33549772109399</v>
      </c>
      <c r="BQ334">
        <v>341.11373143589202</v>
      </c>
      <c r="BR334">
        <v>335.390173099023</v>
      </c>
      <c r="BS334">
        <v>321.25379894378602</v>
      </c>
      <c r="BT334">
        <v>334.92470509761603</v>
      </c>
      <c r="BU334">
        <v>350.80098492618902</v>
      </c>
      <c r="BV334">
        <v>348.79535194093597</v>
      </c>
      <c r="BW334">
        <v>331.05197090775403</v>
      </c>
      <c r="BX334">
        <v>340.327362295233</v>
      </c>
      <c r="BY334">
        <v>344.82391012179602</v>
      </c>
      <c r="BZ334">
        <v>327.30886979508898</v>
      </c>
      <c r="CA334">
        <v>326.48012787187099</v>
      </c>
      <c r="CB334">
        <v>331.37757798358803</v>
      </c>
      <c r="CC334">
        <v>345.31031122880501</v>
      </c>
      <c r="CD334">
        <v>344.79974456778803</v>
      </c>
    </row>
    <row r="335" spans="1:82" x14ac:dyDescent="0.25">
      <c r="A335">
        <v>80.026702269692905</v>
      </c>
      <c r="B335">
        <v>344.117324646763</v>
      </c>
      <c r="C335">
        <v>342.03854147029102</v>
      </c>
      <c r="D335">
        <v>341.14864226472503</v>
      </c>
      <c r="E335">
        <v>358.48236791424898</v>
      </c>
      <c r="F335">
        <v>339.28217814072298</v>
      </c>
      <c r="G335">
        <v>347.37946342263899</v>
      </c>
      <c r="H335">
        <v>334.19362358580099</v>
      </c>
      <c r="I335">
        <v>330.27588686897701</v>
      </c>
      <c r="J335">
        <v>340.34521192657098</v>
      </c>
      <c r="K335">
        <v>342.51808557489397</v>
      </c>
      <c r="L335">
        <v>338.87757375794502</v>
      </c>
      <c r="M335">
        <v>337.02481265950001</v>
      </c>
      <c r="N335">
        <v>337.39097422097899</v>
      </c>
      <c r="O335">
        <v>323.65148727772203</v>
      </c>
      <c r="P335">
        <v>341.96357875933302</v>
      </c>
      <c r="Q335">
        <v>353.41968664483898</v>
      </c>
      <c r="R335">
        <v>348.16578308923198</v>
      </c>
      <c r="S335">
        <v>337.21457977832301</v>
      </c>
      <c r="T335">
        <v>346.51534001602403</v>
      </c>
      <c r="U335">
        <v>327.20776777255401</v>
      </c>
      <c r="V335">
        <v>329.272564616002</v>
      </c>
      <c r="W335">
        <v>333.41240161870201</v>
      </c>
      <c r="X335">
        <v>335.386739886052</v>
      </c>
      <c r="Y335">
        <v>336.231911921262</v>
      </c>
      <c r="Z335">
        <v>338.26295263248801</v>
      </c>
      <c r="AA335">
        <v>349.04360658456602</v>
      </c>
      <c r="AB335">
        <v>343.98238793365903</v>
      </c>
      <c r="AC335">
        <v>328.94886890255299</v>
      </c>
      <c r="AD335">
        <v>337.51343516427499</v>
      </c>
      <c r="AE335">
        <v>348.18057921923202</v>
      </c>
      <c r="AF335">
        <v>359.660844951191</v>
      </c>
      <c r="AG335">
        <v>335.594334453133</v>
      </c>
      <c r="AH335">
        <v>348.104988433762</v>
      </c>
      <c r="AI335">
        <v>345.84152674968601</v>
      </c>
      <c r="AJ335">
        <v>353.00722635314099</v>
      </c>
      <c r="AK335">
        <v>334.29266835393202</v>
      </c>
      <c r="AL335">
        <v>348.26454481932001</v>
      </c>
      <c r="AM335">
        <v>345.096808131518</v>
      </c>
      <c r="AN335">
        <v>334.74820083405501</v>
      </c>
      <c r="AO335">
        <v>328.43772610014099</v>
      </c>
      <c r="AP335">
        <v>342.02567325478202</v>
      </c>
      <c r="AQ335">
        <v>367.20843030746801</v>
      </c>
      <c r="AR335">
        <v>339.13998144175298</v>
      </c>
      <c r="AS335">
        <v>346.48539986305099</v>
      </c>
      <c r="AT335">
        <v>348.33355884342802</v>
      </c>
      <c r="AU335">
        <v>346.57413275784199</v>
      </c>
      <c r="AV335">
        <v>339.29165038290898</v>
      </c>
      <c r="AW335">
        <v>358.04560662129302</v>
      </c>
      <c r="AX335">
        <v>346.38838927993697</v>
      </c>
      <c r="AY335">
        <v>339.51104929786499</v>
      </c>
      <c r="AZ335">
        <v>339.347279347891</v>
      </c>
      <c r="BA335">
        <v>344.10607368278801</v>
      </c>
      <c r="BB335">
        <v>342.373264459062</v>
      </c>
      <c r="BC335">
        <v>352.12358095199698</v>
      </c>
      <c r="BD335">
        <v>344.597086345251</v>
      </c>
      <c r="BE335">
        <v>343.89462752655299</v>
      </c>
      <c r="BF335">
        <v>334.39844868416998</v>
      </c>
      <c r="BG335">
        <v>346.90386782992101</v>
      </c>
      <c r="BH335">
        <v>350.23706011001099</v>
      </c>
      <c r="BI335">
        <v>348.32625843313201</v>
      </c>
      <c r="BJ335">
        <v>334.96269428865401</v>
      </c>
      <c r="BK335">
        <v>322.16525803708203</v>
      </c>
      <c r="BL335">
        <v>354.588594942398</v>
      </c>
      <c r="BM335">
        <v>342.23304484870499</v>
      </c>
      <c r="BN335">
        <v>338.62943667747402</v>
      </c>
      <c r="BO335">
        <v>343.31407004727998</v>
      </c>
      <c r="BP335">
        <v>335.85409452473698</v>
      </c>
      <c r="BQ335">
        <v>344.49886398879198</v>
      </c>
      <c r="BR335">
        <v>341.15921837394001</v>
      </c>
      <c r="BS335">
        <v>325.04878777196302</v>
      </c>
      <c r="BT335">
        <v>336.07758509049899</v>
      </c>
      <c r="BU335">
        <v>349.58007580397998</v>
      </c>
      <c r="BV335">
        <v>347.41129611853802</v>
      </c>
      <c r="BW335">
        <v>333.48150828976799</v>
      </c>
      <c r="BX335">
        <v>343.56611347677398</v>
      </c>
      <c r="BY335">
        <v>350.30293568441601</v>
      </c>
      <c r="BZ335">
        <v>330.11245501192298</v>
      </c>
      <c r="CA335">
        <v>329.70325679544999</v>
      </c>
      <c r="CB335">
        <v>333.70715507963303</v>
      </c>
      <c r="CC335">
        <v>349.12664246307997</v>
      </c>
      <c r="CD335">
        <v>343.05960623188298</v>
      </c>
    </row>
    <row r="336" spans="1:82" x14ac:dyDescent="0.25">
      <c r="A336">
        <v>80.267022696929203</v>
      </c>
      <c r="B336">
        <v>346.98011836506203</v>
      </c>
      <c r="C336">
        <v>336.478193024772</v>
      </c>
      <c r="D336">
        <v>353.59118425962401</v>
      </c>
      <c r="E336">
        <v>353.890729346076</v>
      </c>
      <c r="F336">
        <v>333.746301755736</v>
      </c>
      <c r="G336">
        <v>339.94264397981698</v>
      </c>
      <c r="H336">
        <v>342.35729313531698</v>
      </c>
      <c r="I336">
        <v>326.33237573520103</v>
      </c>
      <c r="J336">
        <v>341.46218543363301</v>
      </c>
      <c r="K336">
        <v>342.170353300378</v>
      </c>
      <c r="L336">
        <v>341.93579207469799</v>
      </c>
      <c r="M336">
        <v>336.85901150568702</v>
      </c>
      <c r="N336">
        <v>332.536152929362</v>
      </c>
      <c r="O336">
        <v>332.78776131112897</v>
      </c>
      <c r="P336">
        <v>335.26452033839797</v>
      </c>
      <c r="Q336">
        <v>342.42154182465498</v>
      </c>
      <c r="R336">
        <v>345.238460566919</v>
      </c>
      <c r="S336">
        <v>340.172527027993</v>
      </c>
      <c r="T336">
        <v>350.89371101353402</v>
      </c>
      <c r="U336">
        <v>321.87170083426798</v>
      </c>
      <c r="V336">
        <v>322.87181099363602</v>
      </c>
      <c r="W336">
        <v>323.72525270571902</v>
      </c>
      <c r="X336">
        <v>337.52076355427602</v>
      </c>
      <c r="Y336">
        <v>335.77088020676098</v>
      </c>
      <c r="Z336">
        <v>338.71326376325601</v>
      </c>
      <c r="AA336">
        <v>346.79384527231201</v>
      </c>
      <c r="AB336">
        <v>341.47320997839398</v>
      </c>
      <c r="AC336">
        <v>320.77987451672999</v>
      </c>
      <c r="AD336">
        <v>335.98115180460798</v>
      </c>
      <c r="AE336">
        <v>339.37894726690502</v>
      </c>
      <c r="AF336">
        <v>353.45853567148998</v>
      </c>
      <c r="AG336">
        <v>339.86334821393399</v>
      </c>
      <c r="AH336">
        <v>342.87379370349902</v>
      </c>
      <c r="AI336">
        <v>345.65208738096999</v>
      </c>
      <c r="AJ336">
        <v>345.29246399053699</v>
      </c>
      <c r="AK336">
        <v>336.67897221201798</v>
      </c>
      <c r="AL336">
        <v>344.251943005013</v>
      </c>
      <c r="AM336">
        <v>341.32192541784099</v>
      </c>
      <c r="AN336">
        <v>338.12560079358502</v>
      </c>
      <c r="AO336">
        <v>326.67473415598101</v>
      </c>
      <c r="AP336">
        <v>343.19051531391801</v>
      </c>
      <c r="AQ336">
        <v>371.300866345901</v>
      </c>
      <c r="AR336">
        <v>339.87112160629999</v>
      </c>
      <c r="AS336">
        <v>346.51685748488097</v>
      </c>
      <c r="AT336">
        <v>354.945995053307</v>
      </c>
      <c r="AU336">
        <v>340.48542035760698</v>
      </c>
      <c r="AV336">
        <v>345.822440135622</v>
      </c>
      <c r="AW336">
        <v>363.71001269933299</v>
      </c>
      <c r="AX336">
        <v>344.98977778238998</v>
      </c>
      <c r="AY336">
        <v>339.67000618376801</v>
      </c>
      <c r="AZ336">
        <v>340.15485890745299</v>
      </c>
      <c r="BA336">
        <v>348.84546985047302</v>
      </c>
      <c r="BB336">
        <v>341.98747701678798</v>
      </c>
      <c r="BC336">
        <v>346.06073106546103</v>
      </c>
      <c r="BD336">
        <v>348.29911652440899</v>
      </c>
      <c r="BE336">
        <v>334.61394147604699</v>
      </c>
      <c r="BF336">
        <v>334.87238383940797</v>
      </c>
      <c r="BG336">
        <v>355.48797750250901</v>
      </c>
      <c r="BH336">
        <v>343.75942537040601</v>
      </c>
      <c r="BI336">
        <v>344.44540979229902</v>
      </c>
      <c r="BJ336">
        <v>335.67376417551401</v>
      </c>
      <c r="BK336">
        <v>324.47273134110799</v>
      </c>
      <c r="BL336">
        <v>354.32946424899501</v>
      </c>
      <c r="BM336">
        <v>339.73803921684299</v>
      </c>
      <c r="BN336">
        <v>338.237832854781</v>
      </c>
      <c r="BO336">
        <v>338.17177885177603</v>
      </c>
      <c r="BP336">
        <v>342.18362564791101</v>
      </c>
      <c r="BQ336">
        <v>334.47415738509198</v>
      </c>
      <c r="BR336">
        <v>347.20599761393902</v>
      </c>
      <c r="BS336">
        <v>323.66735093734002</v>
      </c>
      <c r="BT336">
        <v>333.95928309733102</v>
      </c>
      <c r="BU336">
        <v>347.44955794254099</v>
      </c>
      <c r="BV336">
        <v>329.90473791303901</v>
      </c>
      <c r="BW336">
        <v>331.922536584569</v>
      </c>
      <c r="BX336">
        <v>335.00050990516399</v>
      </c>
      <c r="BY336">
        <v>355.33330742723399</v>
      </c>
      <c r="BZ336">
        <v>331.82185911976899</v>
      </c>
      <c r="CA336">
        <v>337.31260075428497</v>
      </c>
      <c r="CB336">
        <v>342.59274513713802</v>
      </c>
      <c r="CC336">
        <v>347.769388628527</v>
      </c>
      <c r="CD336">
        <v>337.395201388386</v>
      </c>
    </row>
    <row r="337" spans="1:82" x14ac:dyDescent="0.25">
      <c r="A337">
        <v>80.507343124165502</v>
      </c>
      <c r="B337">
        <v>347.82783567641098</v>
      </c>
      <c r="C337">
        <v>337.18533189756101</v>
      </c>
      <c r="D337">
        <v>352.28220828879199</v>
      </c>
      <c r="E337">
        <v>345.14110393339001</v>
      </c>
      <c r="F337">
        <v>340.69302021069302</v>
      </c>
      <c r="G337">
        <v>335.646888204319</v>
      </c>
      <c r="H337">
        <v>348.388693904528</v>
      </c>
      <c r="I337">
        <v>337.94569563582797</v>
      </c>
      <c r="J337">
        <v>352.73337234580299</v>
      </c>
      <c r="K337">
        <v>346.13753065158801</v>
      </c>
      <c r="L337">
        <v>339.11253696213402</v>
      </c>
      <c r="M337">
        <v>335.10813840831099</v>
      </c>
      <c r="N337">
        <v>324.54064082201398</v>
      </c>
      <c r="O337">
        <v>337.35492802703698</v>
      </c>
      <c r="P337">
        <v>336.84549015644302</v>
      </c>
      <c r="Q337">
        <v>343.25418654932599</v>
      </c>
      <c r="R337">
        <v>342.57020103228598</v>
      </c>
      <c r="S337">
        <v>340.73343601642398</v>
      </c>
      <c r="T337">
        <v>347.512610986921</v>
      </c>
      <c r="U337">
        <v>320.89387039175301</v>
      </c>
      <c r="V337">
        <v>322.74136206686399</v>
      </c>
      <c r="W337">
        <v>314.00380986301201</v>
      </c>
      <c r="X337">
        <v>337.45163692025699</v>
      </c>
      <c r="Y337">
        <v>341.36735543211398</v>
      </c>
      <c r="Z337">
        <v>330.65126260579098</v>
      </c>
      <c r="AA337">
        <v>339.94532804319999</v>
      </c>
      <c r="AB337">
        <v>337.16017274944898</v>
      </c>
      <c r="AC337">
        <v>310.66122520408697</v>
      </c>
      <c r="AD337">
        <v>335.54563630643298</v>
      </c>
      <c r="AE337">
        <v>336.01277527735499</v>
      </c>
      <c r="AF337">
        <v>349.96334683511498</v>
      </c>
      <c r="AG337">
        <v>346.81450386747298</v>
      </c>
      <c r="AH337">
        <v>342.27257391591201</v>
      </c>
      <c r="AI337">
        <v>347.53388724385098</v>
      </c>
      <c r="AJ337">
        <v>345.04467602066597</v>
      </c>
      <c r="AK337">
        <v>330.12617160462099</v>
      </c>
      <c r="AL337">
        <v>330.15556562190397</v>
      </c>
      <c r="AM337">
        <v>346.44796777933402</v>
      </c>
      <c r="AN337">
        <v>349.46953605120399</v>
      </c>
      <c r="AO337">
        <v>335.22807412940898</v>
      </c>
      <c r="AP337">
        <v>335.48923069487898</v>
      </c>
      <c r="AQ337">
        <v>370.45098709974201</v>
      </c>
      <c r="AR337">
        <v>342.19051122798402</v>
      </c>
      <c r="AS337">
        <v>339.35906510509398</v>
      </c>
      <c r="AT337">
        <v>360.23706239937798</v>
      </c>
      <c r="AU337">
        <v>350.75356880691902</v>
      </c>
      <c r="AV337">
        <v>348.84817901171999</v>
      </c>
      <c r="AW337">
        <v>374.38489100920702</v>
      </c>
      <c r="AX337">
        <v>356.42976569113398</v>
      </c>
      <c r="AY337">
        <v>348.40475056592999</v>
      </c>
      <c r="AZ337">
        <v>335.33677441637502</v>
      </c>
      <c r="BA337">
        <v>356.16106720272501</v>
      </c>
      <c r="BB337">
        <v>343.74599155132398</v>
      </c>
      <c r="BC337">
        <v>346.06077615318202</v>
      </c>
      <c r="BD337">
        <v>344.48367325612497</v>
      </c>
      <c r="BE337">
        <v>324.34996228888502</v>
      </c>
      <c r="BF337">
        <v>332.19959472964899</v>
      </c>
      <c r="BG337">
        <v>367.16272863434301</v>
      </c>
      <c r="BH337">
        <v>337.03264933141003</v>
      </c>
      <c r="BI337">
        <v>336.055713651921</v>
      </c>
      <c r="BJ337">
        <v>343.784195416302</v>
      </c>
      <c r="BK337">
        <v>332.379825049658</v>
      </c>
      <c r="BL337">
        <v>351.19856561331397</v>
      </c>
      <c r="BM337">
        <v>355.03121810080501</v>
      </c>
      <c r="BN337">
        <v>331.47887053749901</v>
      </c>
      <c r="BO337">
        <v>330.10511461461402</v>
      </c>
      <c r="BP337">
        <v>346.259551238141</v>
      </c>
      <c r="BQ337">
        <v>339.478691841483</v>
      </c>
      <c r="BR337">
        <v>346.55516697311202</v>
      </c>
      <c r="BS337">
        <v>329.17744990610697</v>
      </c>
      <c r="BT337">
        <v>328.42068677723199</v>
      </c>
      <c r="BU337">
        <v>343.81615405787602</v>
      </c>
      <c r="BV337">
        <v>330.91074532912597</v>
      </c>
      <c r="BW337">
        <v>334.636440968123</v>
      </c>
      <c r="BX337">
        <v>334.14914745438801</v>
      </c>
      <c r="BY337">
        <v>350.43475686025101</v>
      </c>
      <c r="BZ337">
        <v>321.19168321601802</v>
      </c>
      <c r="CA337">
        <v>338.97562576207298</v>
      </c>
      <c r="CB337">
        <v>349.064383096776</v>
      </c>
      <c r="CC337">
        <v>345.33724959407101</v>
      </c>
      <c r="CD337">
        <v>330.47724900622899</v>
      </c>
    </row>
    <row r="338" spans="1:82" x14ac:dyDescent="0.25">
      <c r="A338">
        <v>80.7476635514018</v>
      </c>
      <c r="B338">
        <v>344.98398080552499</v>
      </c>
      <c r="C338">
        <v>340.03182903737098</v>
      </c>
      <c r="D338">
        <v>352.13817274082601</v>
      </c>
      <c r="E338">
        <v>341.75811650803399</v>
      </c>
      <c r="F338">
        <v>341.03274981463699</v>
      </c>
      <c r="G338">
        <v>332.365393891069</v>
      </c>
      <c r="H338">
        <v>348.66735592356702</v>
      </c>
      <c r="I338">
        <v>338.93812278405602</v>
      </c>
      <c r="J338">
        <v>356.69316605008697</v>
      </c>
      <c r="K338">
        <v>349.97775988670003</v>
      </c>
      <c r="L338">
        <v>340.13844329587198</v>
      </c>
      <c r="M338">
        <v>336.53449175659699</v>
      </c>
      <c r="N338">
        <v>325.652452541787</v>
      </c>
      <c r="O338">
        <v>344.44941846504003</v>
      </c>
      <c r="P338">
        <v>334.40650756827898</v>
      </c>
      <c r="Q338">
        <v>336.48258880585502</v>
      </c>
      <c r="R338">
        <v>340.87863689941503</v>
      </c>
      <c r="S338">
        <v>340.880610826154</v>
      </c>
      <c r="T338">
        <v>342.79951818583999</v>
      </c>
      <c r="U338">
        <v>322.47789251082799</v>
      </c>
      <c r="V338">
        <v>322.890127356118</v>
      </c>
      <c r="W338">
        <v>309.589948223129</v>
      </c>
      <c r="X338">
        <v>333.93029771751202</v>
      </c>
      <c r="Y338">
        <v>341.441070745535</v>
      </c>
      <c r="Z338">
        <v>334.79524459827098</v>
      </c>
      <c r="AA338">
        <v>337.526379407089</v>
      </c>
      <c r="AB338">
        <v>338.998297209263</v>
      </c>
      <c r="AC338">
        <v>307.18194299759398</v>
      </c>
      <c r="AD338">
        <v>330.03651122614701</v>
      </c>
      <c r="AE338">
        <v>335.01201470219797</v>
      </c>
      <c r="AF338">
        <v>351.15998078294501</v>
      </c>
      <c r="AG338">
        <v>350.79057781433801</v>
      </c>
      <c r="AH338">
        <v>341.52461061383201</v>
      </c>
      <c r="AI338">
        <v>352.25631060426201</v>
      </c>
      <c r="AJ338">
        <v>345.05364092652599</v>
      </c>
      <c r="AK338">
        <v>329.75016015797598</v>
      </c>
      <c r="AL338">
        <v>331.79210076848602</v>
      </c>
      <c r="AM338">
        <v>349.34716670234297</v>
      </c>
      <c r="AN338">
        <v>349.965085070231</v>
      </c>
      <c r="AO338">
        <v>338.08314813168403</v>
      </c>
      <c r="AP338">
        <v>333.38008901386002</v>
      </c>
      <c r="AQ338">
        <v>361.91289688113</v>
      </c>
      <c r="AR338">
        <v>347.24536074991403</v>
      </c>
      <c r="AS338">
        <v>339.43111684149602</v>
      </c>
      <c r="AT338">
        <v>364.89992345437997</v>
      </c>
      <c r="AU338">
        <v>354.91808005532403</v>
      </c>
      <c r="AV338">
        <v>346.81106563180902</v>
      </c>
      <c r="AW338">
        <v>376.06744369445101</v>
      </c>
      <c r="AX338">
        <v>363.13794376631199</v>
      </c>
      <c r="AY338">
        <v>348.68663459211598</v>
      </c>
      <c r="AZ338">
        <v>337.61166626831903</v>
      </c>
      <c r="BA338">
        <v>363.417321417175</v>
      </c>
      <c r="BB338">
        <v>343.09302651610602</v>
      </c>
      <c r="BC338">
        <v>342.461004943094</v>
      </c>
      <c r="BD338">
        <v>340.567432969523</v>
      </c>
      <c r="BE338">
        <v>319.60423161531099</v>
      </c>
      <c r="BF338">
        <v>327.62435540093702</v>
      </c>
      <c r="BG338">
        <v>367.39604737203098</v>
      </c>
      <c r="BH338">
        <v>336.03587677982802</v>
      </c>
      <c r="BI338">
        <v>337.87287684523102</v>
      </c>
      <c r="BJ338">
        <v>342.135572429006</v>
      </c>
      <c r="BK338">
        <v>334.663355649388</v>
      </c>
      <c r="BL338">
        <v>347.024449426731</v>
      </c>
      <c r="BM338">
        <v>361.25809204401901</v>
      </c>
      <c r="BN338">
        <v>329.96964441168501</v>
      </c>
      <c r="BO338">
        <v>329.12288329638898</v>
      </c>
      <c r="BP338">
        <v>348.11761746497598</v>
      </c>
      <c r="BQ338">
        <v>336.36411125934501</v>
      </c>
      <c r="BR338">
        <v>349.47587700355899</v>
      </c>
      <c r="BS338">
        <v>334.229678480171</v>
      </c>
      <c r="BT338">
        <v>329.50842793962602</v>
      </c>
      <c r="BU338">
        <v>338.56197719957498</v>
      </c>
      <c r="BV338">
        <v>333.50147777850202</v>
      </c>
      <c r="BW338">
        <v>334.764152283481</v>
      </c>
      <c r="BX338">
        <v>328.56046100807401</v>
      </c>
      <c r="BY338">
        <v>344.30138770095402</v>
      </c>
      <c r="BZ338">
        <v>318.420839747917</v>
      </c>
      <c r="CA338">
        <v>344.99067945358598</v>
      </c>
      <c r="CB338">
        <v>351.48528041708801</v>
      </c>
      <c r="CC338">
        <v>347.41157197267501</v>
      </c>
      <c r="CD338">
        <v>328.76703267133701</v>
      </c>
    </row>
    <row r="339" spans="1:82" x14ac:dyDescent="0.25">
      <c r="A339">
        <v>80.987983978638098</v>
      </c>
      <c r="B339">
        <v>345.11085322321298</v>
      </c>
      <c r="C339">
        <v>340.46158936934199</v>
      </c>
      <c r="D339">
        <v>351.80048132645999</v>
      </c>
      <c r="E339">
        <v>342.84367970181802</v>
      </c>
      <c r="F339">
        <v>340.74635310679702</v>
      </c>
      <c r="G339">
        <v>331.15113710748199</v>
      </c>
      <c r="H339">
        <v>347.36328209850598</v>
      </c>
      <c r="I339">
        <v>338.600417512729</v>
      </c>
      <c r="J339">
        <v>356.73880777826702</v>
      </c>
      <c r="K339">
        <v>348.86294925312501</v>
      </c>
      <c r="L339">
        <v>339.72438147343502</v>
      </c>
      <c r="M339">
        <v>337.701255304558</v>
      </c>
      <c r="N339">
        <v>326.13985074215299</v>
      </c>
      <c r="O339">
        <v>343.13370216491398</v>
      </c>
      <c r="P339">
        <v>335.13157568838602</v>
      </c>
      <c r="Q339">
        <v>338.90591390002101</v>
      </c>
      <c r="R339">
        <v>340.28345169679199</v>
      </c>
      <c r="S339">
        <v>341.87293276163501</v>
      </c>
      <c r="T339">
        <v>343.18162165365902</v>
      </c>
      <c r="U339">
        <v>323.21788338379901</v>
      </c>
      <c r="V339">
        <v>324.26583372758103</v>
      </c>
      <c r="W339">
        <v>310.67964433893798</v>
      </c>
      <c r="X339">
        <v>333.05439800964598</v>
      </c>
      <c r="Y339">
        <v>341.898064006992</v>
      </c>
      <c r="Z339">
        <v>334.18654879514702</v>
      </c>
      <c r="AA339">
        <v>336.85590619871101</v>
      </c>
      <c r="AB339">
        <v>340.02646079108501</v>
      </c>
      <c r="AC339">
        <v>309.561121747024</v>
      </c>
      <c r="AD339">
        <v>330.83330033362603</v>
      </c>
      <c r="AE339">
        <v>337.52214884249997</v>
      </c>
      <c r="AF339">
        <v>351.70914814188001</v>
      </c>
      <c r="AG339">
        <v>350.50624058005502</v>
      </c>
      <c r="AH339">
        <v>342.67592219502802</v>
      </c>
      <c r="AI339">
        <v>352.69733882642703</v>
      </c>
      <c r="AJ339">
        <v>346.02865383397898</v>
      </c>
      <c r="AK339">
        <v>329.54241878224798</v>
      </c>
      <c r="AL339">
        <v>331.57281433729099</v>
      </c>
      <c r="AM339">
        <v>348.10274580692402</v>
      </c>
      <c r="AN339">
        <v>349.12096830876999</v>
      </c>
      <c r="AO339">
        <v>337.86006621359297</v>
      </c>
      <c r="AP339">
        <v>333.17281853018397</v>
      </c>
      <c r="AQ339">
        <v>361.02506152552502</v>
      </c>
      <c r="AR339">
        <v>345.49222542453299</v>
      </c>
      <c r="AS339">
        <v>340.43161987987202</v>
      </c>
      <c r="AT339">
        <v>366.970344804067</v>
      </c>
      <c r="AU339">
        <v>355.28166811004701</v>
      </c>
      <c r="AV339">
        <v>348.231460500384</v>
      </c>
      <c r="AW339">
        <v>375.22317421520398</v>
      </c>
      <c r="AX339">
        <v>364.87104348972201</v>
      </c>
      <c r="AY339">
        <v>350.28776890090802</v>
      </c>
      <c r="AZ339">
        <v>339.19666330484</v>
      </c>
      <c r="BA339">
        <v>364.05324265661102</v>
      </c>
      <c r="BB339">
        <v>343.67628888810998</v>
      </c>
      <c r="BC339">
        <v>343.57650287983603</v>
      </c>
      <c r="BD339">
        <v>341.92543463984703</v>
      </c>
      <c r="BE339">
        <v>322.18895380784198</v>
      </c>
      <c r="BF339">
        <v>327.66134675716501</v>
      </c>
      <c r="BG339">
        <v>366.78456749480699</v>
      </c>
      <c r="BH339">
        <v>337.028961488574</v>
      </c>
      <c r="BI339">
        <v>337.28673565167202</v>
      </c>
      <c r="BJ339">
        <v>342.58750159328298</v>
      </c>
      <c r="BK339">
        <v>333.31521770985</v>
      </c>
      <c r="BL339">
        <v>348.04720926545298</v>
      </c>
      <c r="BM339">
        <v>359.39135424016001</v>
      </c>
      <c r="BN339">
        <v>331.19576756245601</v>
      </c>
      <c r="BO339">
        <v>328.37492158030199</v>
      </c>
      <c r="BP339">
        <v>347.34862172424903</v>
      </c>
      <c r="BQ339">
        <v>338.46428117634503</v>
      </c>
      <c r="BR339">
        <v>350.10788138374198</v>
      </c>
      <c r="BS339">
        <v>335.711755886736</v>
      </c>
      <c r="BT339">
        <v>329.137458930555</v>
      </c>
      <c r="BU339">
        <v>338.937567034084</v>
      </c>
      <c r="BV339">
        <v>333.361856413574</v>
      </c>
      <c r="BW339">
        <v>335.44307650914902</v>
      </c>
      <c r="BX339">
        <v>328.209318391507</v>
      </c>
      <c r="BY339">
        <v>343.44105398231</v>
      </c>
      <c r="BZ339">
        <v>320.55814504540501</v>
      </c>
      <c r="CA339">
        <v>345.88239791334502</v>
      </c>
      <c r="CB339">
        <v>352.16601695051099</v>
      </c>
      <c r="CC339">
        <v>346.98756166400801</v>
      </c>
      <c r="CD339">
        <v>329.102162353322</v>
      </c>
    </row>
    <row r="340" spans="1:82" x14ac:dyDescent="0.25">
      <c r="A340">
        <v>81.228304405874496</v>
      </c>
      <c r="B340">
        <v>339.12601322309399</v>
      </c>
      <c r="C340">
        <v>336.630633285496</v>
      </c>
      <c r="D340">
        <v>353.53386915921601</v>
      </c>
      <c r="E340">
        <v>342.89510829609299</v>
      </c>
      <c r="F340">
        <v>343.72882815298402</v>
      </c>
      <c r="G340">
        <v>334.21899222745202</v>
      </c>
      <c r="H340">
        <v>348.51554658615299</v>
      </c>
      <c r="I340">
        <v>340.13290612588202</v>
      </c>
      <c r="J340">
        <v>347.33294834707499</v>
      </c>
      <c r="K340">
        <v>343.78566472095901</v>
      </c>
      <c r="L340">
        <v>345.18599675268598</v>
      </c>
      <c r="M340">
        <v>339.53752142664098</v>
      </c>
      <c r="N340">
        <v>329.64021717601702</v>
      </c>
      <c r="O340">
        <v>335.74331742870299</v>
      </c>
      <c r="P340">
        <v>340.49785357137199</v>
      </c>
      <c r="Q340">
        <v>336.615664951773</v>
      </c>
      <c r="R340">
        <v>339.60341255555198</v>
      </c>
      <c r="S340">
        <v>347.60760257960101</v>
      </c>
      <c r="T340">
        <v>351.047286971093</v>
      </c>
      <c r="U340">
        <v>317.02212523347998</v>
      </c>
      <c r="V340">
        <v>323.81007447084102</v>
      </c>
      <c r="W340">
        <v>318.63960349122601</v>
      </c>
      <c r="X340">
        <v>331.62771753747103</v>
      </c>
      <c r="Y340">
        <v>338.51165660004602</v>
      </c>
      <c r="Z340">
        <v>326.22294263593398</v>
      </c>
      <c r="AA340">
        <v>334.4842947926</v>
      </c>
      <c r="AB340">
        <v>333.64305325765099</v>
      </c>
      <c r="AC340">
        <v>316.97301766449402</v>
      </c>
      <c r="AD340">
        <v>330.53217662033302</v>
      </c>
      <c r="AE340">
        <v>340.22050211649201</v>
      </c>
      <c r="AF340">
        <v>348.62121477890003</v>
      </c>
      <c r="AG340">
        <v>346.33787121560903</v>
      </c>
      <c r="AH340">
        <v>336.10641548796298</v>
      </c>
      <c r="AI340">
        <v>350.78759387059898</v>
      </c>
      <c r="AJ340">
        <v>349.19600140135702</v>
      </c>
      <c r="AK340">
        <v>328.519923397235</v>
      </c>
      <c r="AL340">
        <v>335.27001995427798</v>
      </c>
      <c r="AM340">
        <v>338.87348126920301</v>
      </c>
      <c r="AN340">
        <v>344.82076330610403</v>
      </c>
      <c r="AO340">
        <v>343.85109486140999</v>
      </c>
      <c r="AP340">
        <v>336.130209489881</v>
      </c>
      <c r="AQ340">
        <v>361.880679007737</v>
      </c>
      <c r="AR340">
        <v>360.41592282999102</v>
      </c>
      <c r="AS340">
        <v>333.600111466648</v>
      </c>
      <c r="AT340">
        <v>371.85465220846601</v>
      </c>
      <c r="AU340">
        <v>357.38193418784198</v>
      </c>
      <c r="AV340">
        <v>360.64924844495602</v>
      </c>
      <c r="AW340">
        <v>366.04441433518701</v>
      </c>
      <c r="AX340">
        <v>358.59916520429101</v>
      </c>
      <c r="AY340">
        <v>352.45353565711201</v>
      </c>
      <c r="AZ340">
        <v>338.56966749587701</v>
      </c>
      <c r="BA340">
        <v>357.244006923467</v>
      </c>
      <c r="BB340">
        <v>348.61275584450902</v>
      </c>
      <c r="BC340">
        <v>348.848694562378</v>
      </c>
      <c r="BD340">
        <v>345.248236719217</v>
      </c>
      <c r="BE340">
        <v>320.71170077565301</v>
      </c>
      <c r="BF340">
        <v>335.34100485924802</v>
      </c>
      <c r="BG340">
        <v>356.12876946720502</v>
      </c>
      <c r="BH340">
        <v>334.35992677329801</v>
      </c>
      <c r="BI340">
        <v>338.94062707303601</v>
      </c>
      <c r="BJ340">
        <v>348.79791705878102</v>
      </c>
      <c r="BK340">
        <v>335.674264110622</v>
      </c>
      <c r="BL340">
        <v>348.17232848485997</v>
      </c>
      <c r="BM340">
        <v>362.87613808715099</v>
      </c>
      <c r="BN340">
        <v>334.964801571436</v>
      </c>
      <c r="BO340">
        <v>331.72337061523598</v>
      </c>
      <c r="BP340">
        <v>353.06530052160298</v>
      </c>
      <c r="BQ340">
        <v>332.70468390053901</v>
      </c>
      <c r="BR340">
        <v>347.75375118918799</v>
      </c>
      <c r="BS340">
        <v>337.62903616102602</v>
      </c>
      <c r="BT340">
        <v>335.99080921875498</v>
      </c>
      <c r="BU340">
        <v>343.48737800985498</v>
      </c>
      <c r="BV340">
        <v>338.21958836098997</v>
      </c>
      <c r="BW340">
        <v>341.491411392906</v>
      </c>
      <c r="BX340">
        <v>323.96345110990802</v>
      </c>
      <c r="BY340">
        <v>332.73025235643598</v>
      </c>
      <c r="BZ340">
        <v>325.158877555164</v>
      </c>
      <c r="CA340">
        <v>341.93722504856402</v>
      </c>
      <c r="CB340">
        <v>350.19724107175603</v>
      </c>
      <c r="CC340">
        <v>339.587998225962</v>
      </c>
      <c r="CD340">
        <v>332.74420871620703</v>
      </c>
    </row>
    <row r="341" spans="1:82" x14ac:dyDescent="0.25">
      <c r="A341">
        <v>81.468624833110795</v>
      </c>
      <c r="B341">
        <v>334.69217125057099</v>
      </c>
      <c r="C341">
        <v>335.991887905883</v>
      </c>
      <c r="D341">
        <v>349.09676224201701</v>
      </c>
      <c r="E341">
        <v>342.44187156962499</v>
      </c>
      <c r="F341">
        <v>344.439307744041</v>
      </c>
      <c r="G341">
        <v>337.309384350507</v>
      </c>
      <c r="H341">
        <v>350.34168141742902</v>
      </c>
      <c r="I341">
        <v>342.95130630617598</v>
      </c>
      <c r="J341">
        <v>340.37268229602802</v>
      </c>
      <c r="K341">
        <v>344.86143023580797</v>
      </c>
      <c r="L341">
        <v>341.56587221610499</v>
      </c>
      <c r="M341">
        <v>339.81220434179301</v>
      </c>
      <c r="N341">
        <v>343.39421578148102</v>
      </c>
      <c r="O341">
        <v>337.03084634788303</v>
      </c>
      <c r="P341">
        <v>342.61775071815202</v>
      </c>
      <c r="Q341">
        <v>336.45940810143799</v>
      </c>
      <c r="R341">
        <v>339.19592470375301</v>
      </c>
      <c r="S341">
        <v>359.166470716768</v>
      </c>
      <c r="T341">
        <v>344.22465973723399</v>
      </c>
      <c r="U341">
        <v>319.96155629046802</v>
      </c>
      <c r="V341">
        <v>327.17757188987798</v>
      </c>
      <c r="W341">
        <v>333.12665848950002</v>
      </c>
      <c r="X341">
        <v>332.131623917019</v>
      </c>
      <c r="Y341">
        <v>340.713504134358</v>
      </c>
      <c r="Z341">
        <v>324.27618549708802</v>
      </c>
      <c r="AA341">
        <v>334.33326310973098</v>
      </c>
      <c r="AB341">
        <v>328.06829667828902</v>
      </c>
      <c r="AC341">
        <v>327.58747754174902</v>
      </c>
      <c r="AD341">
        <v>333.68949466168903</v>
      </c>
      <c r="AE341">
        <v>345.08391909003001</v>
      </c>
      <c r="AF341">
        <v>340.57251826798398</v>
      </c>
      <c r="AG341">
        <v>350.23581272096402</v>
      </c>
      <c r="AH341">
        <v>337.08759418826997</v>
      </c>
      <c r="AI341">
        <v>348.313466140738</v>
      </c>
      <c r="AJ341">
        <v>360.86773533686602</v>
      </c>
      <c r="AK341">
        <v>329.56975544819301</v>
      </c>
      <c r="AL341">
        <v>331.067696794234</v>
      </c>
      <c r="AM341">
        <v>333.40054357397901</v>
      </c>
      <c r="AN341">
        <v>345.69188793801499</v>
      </c>
      <c r="AO341">
        <v>351.60426086158998</v>
      </c>
      <c r="AP341">
        <v>337.19417927325702</v>
      </c>
      <c r="AQ341">
        <v>354.63342407078801</v>
      </c>
      <c r="AR341">
        <v>365.81548745098098</v>
      </c>
      <c r="AS341">
        <v>333.93158341980501</v>
      </c>
      <c r="AT341">
        <v>358.520164241359</v>
      </c>
      <c r="AU341">
        <v>363.41454002770899</v>
      </c>
      <c r="AV341">
        <v>365.248994534948</v>
      </c>
      <c r="AW341">
        <v>362.53613346147398</v>
      </c>
      <c r="AX341">
        <v>355.01574547785299</v>
      </c>
      <c r="AY341">
        <v>357.34137889572298</v>
      </c>
      <c r="AZ341">
        <v>341.94113430104699</v>
      </c>
      <c r="BA341">
        <v>354.18940779207901</v>
      </c>
      <c r="BB341">
        <v>349.86350868065801</v>
      </c>
      <c r="BC341">
        <v>354.71389876145201</v>
      </c>
      <c r="BD341">
        <v>345.58856660738599</v>
      </c>
      <c r="BE341">
        <v>329.96803862882399</v>
      </c>
      <c r="BF341">
        <v>335.95295030995698</v>
      </c>
      <c r="BG341">
        <v>357.404861617851</v>
      </c>
      <c r="BH341">
        <v>336.87708070582198</v>
      </c>
      <c r="BI341">
        <v>339.87236394968897</v>
      </c>
      <c r="BJ341">
        <v>350.43161572708198</v>
      </c>
      <c r="BK341">
        <v>333.27079867431399</v>
      </c>
      <c r="BL341">
        <v>345.65073639840102</v>
      </c>
      <c r="BM341">
        <v>360.82255886440902</v>
      </c>
      <c r="BN341">
        <v>345.57724717948702</v>
      </c>
      <c r="BO341">
        <v>341.43875812187099</v>
      </c>
      <c r="BP341">
        <v>350.71875309542099</v>
      </c>
      <c r="BQ341">
        <v>331.502120818234</v>
      </c>
      <c r="BR341">
        <v>341.47696493575398</v>
      </c>
      <c r="BS341">
        <v>340.65716289171303</v>
      </c>
      <c r="BT341">
        <v>337.04544674434902</v>
      </c>
      <c r="BU341">
        <v>339.73805446167302</v>
      </c>
      <c r="BV341">
        <v>350.16579748313899</v>
      </c>
      <c r="BW341">
        <v>346.32414498641299</v>
      </c>
      <c r="BX341">
        <v>323.44542019748599</v>
      </c>
      <c r="BY341">
        <v>331.72677785417699</v>
      </c>
      <c r="BZ341">
        <v>338.28814114264998</v>
      </c>
      <c r="CA341">
        <v>335.22375524171798</v>
      </c>
      <c r="CB341">
        <v>346.595848445424</v>
      </c>
      <c r="CC341">
        <v>331.81590741356501</v>
      </c>
      <c r="CD341">
        <v>337.056982466286</v>
      </c>
    </row>
    <row r="342" spans="1:82" x14ac:dyDescent="0.25">
      <c r="A342">
        <v>81.708945260347093</v>
      </c>
      <c r="B342">
        <v>332.40060982223503</v>
      </c>
      <c r="C342">
        <v>334.392247554596</v>
      </c>
      <c r="D342">
        <v>348.968869252324</v>
      </c>
      <c r="E342">
        <v>344.61085251350102</v>
      </c>
      <c r="F342">
        <v>337.49067286934797</v>
      </c>
      <c r="G342">
        <v>337.12217519367698</v>
      </c>
      <c r="H342">
        <v>347.30259654930398</v>
      </c>
      <c r="I342">
        <v>338.66327523496602</v>
      </c>
      <c r="J342">
        <v>327.86874736539801</v>
      </c>
      <c r="K342">
        <v>340.78158600364299</v>
      </c>
      <c r="L342">
        <v>340.04364604227402</v>
      </c>
      <c r="M342">
        <v>345.10894808090501</v>
      </c>
      <c r="N342">
        <v>361.18937631696201</v>
      </c>
      <c r="O342">
        <v>343.291865855911</v>
      </c>
      <c r="P342">
        <v>338.35372929310103</v>
      </c>
      <c r="Q342">
        <v>331.48398886075103</v>
      </c>
      <c r="R342">
        <v>342.78380186099798</v>
      </c>
      <c r="S342">
        <v>363.18085653439101</v>
      </c>
      <c r="T342">
        <v>338.29182364939101</v>
      </c>
      <c r="U342">
        <v>313.50767186027502</v>
      </c>
      <c r="V342">
        <v>331.133863143486</v>
      </c>
      <c r="W342">
        <v>352.254704343529</v>
      </c>
      <c r="X342">
        <v>335.49720582472401</v>
      </c>
      <c r="Y342">
        <v>337.80644465376997</v>
      </c>
      <c r="Z342">
        <v>330.78920797999302</v>
      </c>
      <c r="AA342">
        <v>328.25895903588099</v>
      </c>
      <c r="AB342">
        <v>327.88284109161702</v>
      </c>
      <c r="AC342">
        <v>344.43972990034501</v>
      </c>
      <c r="AD342">
        <v>329.90365803346498</v>
      </c>
      <c r="AE342">
        <v>346.38723594892002</v>
      </c>
      <c r="AF342">
        <v>339.005886831765</v>
      </c>
      <c r="AG342">
        <v>350.12735977010601</v>
      </c>
      <c r="AH342">
        <v>333.66506379424601</v>
      </c>
      <c r="AI342">
        <v>346.87789209605398</v>
      </c>
      <c r="AJ342">
        <v>367.66884255250699</v>
      </c>
      <c r="AK342">
        <v>332.66773818136801</v>
      </c>
      <c r="AL342">
        <v>327.28127021942902</v>
      </c>
      <c r="AM342">
        <v>327.81299337540298</v>
      </c>
      <c r="AN342">
        <v>338.92939420312803</v>
      </c>
      <c r="AO342">
        <v>349.30922751638701</v>
      </c>
      <c r="AP342">
        <v>343.52425157260001</v>
      </c>
      <c r="AQ342">
        <v>354.22458494075101</v>
      </c>
      <c r="AR342">
        <v>367.06724312168302</v>
      </c>
      <c r="AS342">
        <v>339.605379190294</v>
      </c>
      <c r="AT342">
        <v>358.53601736981398</v>
      </c>
      <c r="AU342">
        <v>356.43874484771902</v>
      </c>
      <c r="AV342">
        <v>375.78669300361503</v>
      </c>
      <c r="AW342">
        <v>357.22491931940999</v>
      </c>
      <c r="AX342">
        <v>352.950284668096</v>
      </c>
      <c r="AY342">
        <v>356.66831011210502</v>
      </c>
      <c r="AZ342">
        <v>350.530160509952</v>
      </c>
      <c r="BA342">
        <v>349.71619342567999</v>
      </c>
      <c r="BB342">
        <v>350.095344507964</v>
      </c>
      <c r="BC342">
        <v>357.69299451764601</v>
      </c>
      <c r="BD342">
        <v>344.225838735369</v>
      </c>
      <c r="BE342">
        <v>329.71736683061101</v>
      </c>
      <c r="BF342">
        <v>338.461864229063</v>
      </c>
      <c r="BG342">
        <v>361.25502733838101</v>
      </c>
      <c r="BH342">
        <v>340.20665057782401</v>
      </c>
      <c r="BI342">
        <v>347.43524497392599</v>
      </c>
      <c r="BJ342">
        <v>350.45485006825299</v>
      </c>
      <c r="BK342">
        <v>331.67687575147602</v>
      </c>
      <c r="BL342">
        <v>351.04342931182902</v>
      </c>
      <c r="BM342">
        <v>349.02910529191797</v>
      </c>
      <c r="BN342">
        <v>356.51283030138802</v>
      </c>
      <c r="BO342">
        <v>355.68668428911599</v>
      </c>
      <c r="BP342">
        <v>347.53629717685101</v>
      </c>
      <c r="BQ342">
        <v>332.67195454456402</v>
      </c>
      <c r="BR342">
        <v>336.89535176101703</v>
      </c>
      <c r="BS342">
        <v>340.91599350830398</v>
      </c>
      <c r="BT342">
        <v>345.20281364665999</v>
      </c>
      <c r="BU342">
        <v>340.97082736219897</v>
      </c>
      <c r="BV342">
        <v>360.26379829501798</v>
      </c>
      <c r="BW342">
        <v>355.005594747163</v>
      </c>
      <c r="BX342">
        <v>323.98234221887202</v>
      </c>
      <c r="BY342">
        <v>331.75889037351402</v>
      </c>
      <c r="BZ342">
        <v>352.14603079367203</v>
      </c>
      <c r="CA342">
        <v>333.65445150893402</v>
      </c>
      <c r="CB342">
        <v>346.869783525694</v>
      </c>
      <c r="CC342">
        <v>325.364832759303</v>
      </c>
      <c r="CD342">
        <v>341.46013486979098</v>
      </c>
    </row>
    <row r="343" spans="1:82" x14ac:dyDescent="0.25">
      <c r="A343">
        <v>81.949265687583406</v>
      </c>
      <c r="B343">
        <v>332.116476241138</v>
      </c>
      <c r="C343">
        <v>334.22779060290202</v>
      </c>
      <c r="D343">
        <v>349.01968771272698</v>
      </c>
      <c r="E343">
        <v>344.74112831018402</v>
      </c>
      <c r="F343">
        <v>336.98555848239698</v>
      </c>
      <c r="G343">
        <v>336.95309538378001</v>
      </c>
      <c r="H343">
        <v>347.085253702702</v>
      </c>
      <c r="I343">
        <v>338.16111530162601</v>
      </c>
      <c r="J343">
        <v>327.16469920574099</v>
      </c>
      <c r="K343">
        <v>340.48685652399303</v>
      </c>
      <c r="L343">
        <v>340.027276026756</v>
      </c>
      <c r="M343">
        <v>345.38468671087401</v>
      </c>
      <c r="N343">
        <v>362.11694181096402</v>
      </c>
      <c r="O343">
        <v>343.84460926320997</v>
      </c>
      <c r="P343">
        <v>338.08591036245599</v>
      </c>
      <c r="Q343">
        <v>330.77335474759798</v>
      </c>
      <c r="R343">
        <v>342.86568672179499</v>
      </c>
      <c r="S343">
        <v>363.32088915237699</v>
      </c>
      <c r="T343">
        <v>338.15988194992099</v>
      </c>
      <c r="U343">
        <v>312.848794460443</v>
      </c>
      <c r="V343">
        <v>331.27309137044898</v>
      </c>
      <c r="W343">
        <v>353.21762228373802</v>
      </c>
      <c r="X343">
        <v>335.762473195442</v>
      </c>
      <c r="Y343">
        <v>337.49502357275099</v>
      </c>
      <c r="Z343">
        <v>331.28199600851099</v>
      </c>
      <c r="AA343">
        <v>327.98951791235601</v>
      </c>
      <c r="AB343">
        <v>327.96642121778001</v>
      </c>
      <c r="AC343">
        <v>345.40581494329001</v>
      </c>
      <c r="AD343">
        <v>329.64525229334498</v>
      </c>
      <c r="AE343">
        <v>346.32539587066998</v>
      </c>
      <c r="AF343">
        <v>338.95463626848601</v>
      </c>
      <c r="AG343">
        <v>350.00972003399499</v>
      </c>
      <c r="AH343">
        <v>333.19716869508699</v>
      </c>
      <c r="AI343">
        <v>346.72174797520699</v>
      </c>
      <c r="AJ343">
        <v>367.83434519026002</v>
      </c>
      <c r="AK343">
        <v>332.97015879234198</v>
      </c>
      <c r="AL343">
        <v>327.28608475260398</v>
      </c>
      <c r="AM343">
        <v>327.36474751270703</v>
      </c>
      <c r="AN343">
        <v>338.31196969007902</v>
      </c>
      <c r="AO343">
        <v>348.95506129591303</v>
      </c>
      <c r="AP343">
        <v>344.08097275168302</v>
      </c>
      <c r="AQ343">
        <v>354.31401473383801</v>
      </c>
      <c r="AR343">
        <v>367.35938499290199</v>
      </c>
      <c r="AS343">
        <v>339.87249817636803</v>
      </c>
      <c r="AT343">
        <v>358.630777985924</v>
      </c>
      <c r="AU343">
        <v>355.81292183587402</v>
      </c>
      <c r="AV343">
        <v>376.58754595595002</v>
      </c>
      <c r="AW343">
        <v>357.00624686315098</v>
      </c>
      <c r="AX343">
        <v>352.81249680844797</v>
      </c>
      <c r="AY343">
        <v>356.525695663075</v>
      </c>
      <c r="AZ343">
        <v>351.12121705217999</v>
      </c>
      <c r="BA343">
        <v>349.50593016214498</v>
      </c>
      <c r="BB343">
        <v>350.233913407221</v>
      </c>
      <c r="BC343">
        <v>357.978730334489</v>
      </c>
      <c r="BD343">
        <v>344.31528998979599</v>
      </c>
      <c r="BE343">
        <v>329.507123652377</v>
      </c>
      <c r="BF343">
        <v>338.55535555773599</v>
      </c>
      <c r="BG343">
        <v>361.39632954614802</v>
      </c>
      <c r="BH343">
        <v>340.34712471527803</v>
      </c>
      <c r="BI343">
        <v>347.90485706926398</v>
      </c>
      <c r="BJ343">
        <v>350.37705023868699</v>
      </c>
      <c r="BK343">
        <v>331.82539878476803</v>
      </c>
      <c r="BL343">
        <v>351.50633465553398</v>
      </c>
      <c r="BM343">
        <v>348.22509933881901</v>
      </c>
      <c r="BN343">
        <v>357.22340996779099</v>
      </c>
      <c r="BO343">
        <v>356.383122723675</v>
      </c>
      <c r="BP343">
        <v>347.35718882872197</v>
      </c>
      <c r="BQ343">
        <v>332.40958271042803</v>
      </c>
      <c r="BR343">
        <v>336.65392095112998</v>
      </c>
      <c r="BS343">
        <v>340.76050157350699</v>
      </c>
      <c r="BT343">
        <v>345.702681408709</v>
      </c>
      <c r="BU343">
        <v>341.10726488782302</v>
      </c>
      <c r="BV343">
        <v>360.47371907464299</v>
      </c>
      <c r="BW343">
        <v>355.34803270522099</v>
      </c>
      <c r="BX343">
        <v>323.79375176300999</v>
      </c>
      <c r="BY343">
        <v>331.70341194478601</v>
      </c>
      <c r="BZ343">
        <v>352.79898058387403</v>
      </c>
      <c r="CA343">
        <v>333.75123937518498</v>
      </c>
      <c r="CB343">
        <v>346.93602303446198</v>
      </c>
      <c r="CC343">
        <v>325.04585255908199</v>
      </c>
      <c r="CD343">
        <v>341.759001912126</v>
      </c>
    </row>
    <row r="344" spans="1:82" x14ac:dyDescent="0.25">
      <c r="A344">
        <v>82.189586114819704</v>
      </c>
      <c r="B344">
        <v>335.18623705822603</v>
      </c>
      <c r="C344">
        <v>336.96204105074401</v>
      </c>
      <c r="D344">
        <v>351.60736559958099</v>
      </c>
      <c r="E344">
        <v>343.47204486574799</v>
      </c>
      <c r="F344">
        <v>335.55776450317398</v>
      </c>
      <c r="G344">
        <v>344.41909756027701</v>
      </c>
      <c r="H344">
        <v>349.96324585347497</v>
      </c>
      <c r="I344">
        <v>342.34080550169199</v>
      </c>
      <c r="J344">
        <v>326.35232454125799</v>
      </c>
      <c r="K344">
        <v>337.84611229505401</v>
      </c>
      <c r="L344">
        <v>343.36978463000798</v>
      </c>
      <c r="M344">
        <v>342.04802134277003</v>
      </c>
      <c r="N344">
        <v>359.63224993073601</v>
      </c>
      <c r="O344">
        <v>343.683617911851</v>
      </c>
      <c r="P344">
        <v>338.50118127905802</v>
      </c>
      <c r="Q344">
        <v>331.85744030281199</v>
      </c>
      <c r="R344">
        <v>341.58109502648398</v>
      </c>
      <c r="S344">
        <v>362.59154191270397</v>
      </c>
      <c r="T344">
        <v>340.06545654570101</v>
      </c>
      <c r="U344">
        <v>315.27273491490502</v>
      </c>
      <c r="V344">
        <v>332.45969065076201</v>
      </c>
      <c r="W344">
        <v>350.63133830887898</v>
      </c>
      <c r="X344">
        <v>336.441455819174</v>
      </c>
      <c r="Y344">
        <v>339.75561340735101</v>
      </c>
      <c r="Z344">
        <v>336.17750223772202</v>
      </c>
      <c r="AA344">
        <v>327.99732133838398</v>
      </c>
      <c r="AB344">
        <v>330.05594475802502</v>
      </c>
      <c r="AC344">
        <v>346.26347987968597</v>
      </c>
      <c r="AD344">
        <v>332.04298221426501</v>
      </c>
      <c r="AE344">
        <v>351.75823734624601</v>
      </c>
      <c r="AF344">
        <v>345.04772420656002</v>
      </c>
      <c r="AG344">
        <v>351.630243003158</v>
      </c>
      <c r="AH344">
        <v>338.40258499262399</v>
      </c>
      <c r="AI344">
        <v>347.50699497406498</v>
      </c>
      <c r="AJ344">
        <v>365.82379434841801</v>
      </c>
      <c r="AK344">
        <v>336.280474244083</v>
      </c>
      <c r="AL344">
        <v>330.45778010568301</v>
      </c>
      <c r="AM344">
        <v>333.21746974172999</v>
      </c>
      <c r="AN344">
        <v>337.590700858444</v>
      </c>
      <c r="AO344">
        <v>351.32891618046102</v>
      </c>
      <c r="AP344">
        <v>343.64484636677298</v>
      </c>
      <c r="AQ344">
        <v>355.12258407644299</v>
      </c>
      <c r="AR344">
        <v>367.39952255421798</v>
      </c>
      <c r="AS344">
        <v>341.35315470552803</v>
      </c>
      <c r="AT344">
        <v>360.65024844193499</v>
      </c>
      <c r="AU344">
        <v>357.66494360646101</v>
      </c>
      <c r="AV344">
        <v>375.71769333103401</v>
      </c>
      <c r="AW344">
        <v>358.837166693911</v>
      </c>
      <c r="AX344">
        <v>355.66117740843401</v>
      </c>
      <c r="AY344">
        <v>357.65387168342801</v>
      </c>
      <c r="AZ344">
        <v>351.39158153459698</v>
      </c>
      <c r="BA344">
        <v>350.54235878343098</v>
      </c>
      <c r="BB344">
        <v>349.56577947377701</v>
      </c>
      <c r="BC344">
        <v>356.9961460042</v>
      </c>
      <c r="BD344">
        <v>346.758959747966</v>
      </c>
      <c r="BE344">
        <v>333.56378654819201</v>
      </c>
      <c r="BF344">
        <v>341.90059108548701</v>
      </c>
      <c r="BG344">
        <v>363.11202299981602</v>
      </c>
      <c r="BH344">
        <v>341.49728067676199</v>
      </c>
      <c r="BI344">
        <v>347.96740693292298</v>
      </c>
      <c r="BJ344">
        <v>350.13119888503098</v>
      </c>
      <c r="BK344">
        <v>333.67593365954099</v>
      </c>
      <c r="BL344">
        <v>351.27256412361498</v>
      </c>
      <c r="BM344">
        <v>344.89671396314998</v>
      </c>
      <c r="BN344">
        <v>352.171689816558</v>
      </c>
      <c r="BO344">
        <v>355.94666744804999</v>
      </c>
      <c r="BP344">
        <v>350.62891661713701</v>
      </c>
      <c r="BQ344">
        <v>330.914498768535</v>
      </c>
      <c r="BR344">
        <v>341.66311865310303</v>
      </c>
      <c r="BS344">
        <v>341.09706507051999</v>
      </c>
      <c r="BT344">
        <v>348.64620112342499</v>
      </c>
      <c r="BU344">
        <v>344.72930246295698</v>
      </c>
      <c r="BV344">
        <v>359.81068716705897</v>
      </c>
      <c r="BW344">
        <v>354.30947288288701</v>
      </c>
      <c r="BX344">
        <v>323.00482827714598</v>
      </c>
      <c r="BY344">
        <v>335.29994788585998</v>
      </c>
      <c r="BZ344">
        <v>350.58953672874799</v>
      </c>
      <c r="CA344">
        <v>331.420621044629</v>
      </c>
      <c r="CB344">
        <v>345.63919234589503</v>
      </c>
      <c r="CC344">
        <v>327.92417142617302</v>
      </c>
      <c r="CD344">
        <v>344.80129753066302</v>
      </c>
    </row>
    <row r="345" spans="1:82" x14ac:dyDescent="0.25">
      <c r="A345">
        <v>82.429906542056003</v>
      </c>
      <c r="B345">
        <v>342.02552267424102</v>
      </c>
      <c r="C345">
        <v>339.89106815676899</v>
      </c>
      <c r="D345">
        <v>356.69291770013399</v>
      </c>
      <c r="E345">
        <v>339.48994046602701</v>
      </c>
      <c r="F345">
        <v>331.11324237701803</v>
      </c>
      <c r="G345">
        <v>356.595724062648</v>
      </c>
      <c r="H345">
        <v>351.89272515953598</v>
      </c>
      <c r="I345">
        <v>349.615142618177</v>
      </c>
      <c r="J345">
        <v>330.07154944592901</v>
      </c>
      <c r="K345">
        <v>333.16622109222698</v>
      </c>
      <c r="L345">
        <v>339.56333434184597</v>
      </c>
      <c r="M345">
        <v>338.37772629102301</v>
      </c>
      <c r="N345">
        <v>355.400160410198</v>
      </c>
      <c r="O345">
        <v>345.50641336619702</v>
      </c>
      <c r="P345">
        <v>333.00144301781899</v>
      </c>
      <c r="Q345">
        <v>332.236219132548</v>
      </c>
      <c r="R345">
        <v>340.83000643194998</v>
      </c>
      <c r="S345">
        <v>356.65987776510002</v>
      </c>
      <c r="T345">
        <v>333.49625593453402</v>
      </c>
      <c r="U345">
        <v>320.52342827732298</v>
      </c>
      <c r="V345">
        <v>335.44168017089999</v>
      </c>
      <c r="W345">
        <v>347.15949318618902</v>
      </c>
      <c r="X345">
        <v>340.041985139198</v>
      </c>
      <c r="Y345">
        <v>344.50998480459202</v>
      </c>
      <c r="Z345">
        <v>348.61353766112001</v>
      </c>
      <c r="AA345">
        <v>328.64992936832698</v>
      </c>
      <c r="AB345">
        <v>339.50656796101799</v>
      </c>
      <c r="AC345">
        <v>346.51040617820303</v>
      </c>
      <c r="AD345">
        <v>334.49890751558399</v>
      </c>
      <c r="AE345">
        <v>356.84307220057002</v>
      </c>
      <c r="AF345">
        <v>354.82700262719999</v>
      </c>
      <c r="AG345">
        <v>360.94577219352999</v>
      </c>
      <c r="AH345">
        <v>348.586633936574</v>
      </c>
      <c r="AI345">
        <v>349.15519122404402</v>
      </c>
      <c r="AJ345">
        <v>362.31077736541801</v>
      </c>
      <c r="AK345">
        <v>342.87235781490398</v>
      </c>
      <c r="AL345">
        <v>339.10872107993998</v>
      </c>
      <c r="AM345">
        <v>339.98929177724301</v>
      </c>
      <c r="AN345">
        <v>342.76799105273898</v>
      </c>
      <c r="AO345">
        <v>353.34853476502502</v>
      </c>
      <c r="AP345">
        <v>342.86927686412298</v>
      </c>
      <c r="AQ345">
        <v>351.28630575941901</v>
      </c>
      <c r="AR345">
        <v>357.71063362671202</v>
      </c>
      <c r="AS345">
        <v>349.65224288529703</v>
      </c>
      <c r="AT345">
        <v>355.97923652108602</v>
      </c>
      <c r="AU345">
        <v>369.38853787102198</v>
      </c>
      <c r="AV345">
        <v>361.99965156053798</v>
      </c>
      <c r="AW345">
        <v>363.791864220403</v>
      </c>
      <c r="AX345">
        <v>363.878543871001</v>
      </c>
      <c r="AY345">
        <v>362.07527700481103</v>
      </c>
      <c r="AZ345">
        <v>348.645203971054</v>
      </c>
      <c r="BA345">
        <v>356.24013988664501</v>
      </c>
      <c r="BB345">
        <v>340.43403266364299</v>
      </c>
      <c r="BC345">
        <v>352.20232037392202</v>
      </c>
      <c r="BD345">
        <v>348.04728471221603</v>
      </c>
      <c r="BE345">
        <v>337.80686127517498</v>
      </c>
      <c r="BF345">
        <v>342.35052856104801</v>
      </c>
      <c r="BG345">
        <v>365.85356247826599</v>
      </c>
      <c r="BH345">
        <v>346.63615088900099</v>
      </c>
      <c r="BI345">
        <v>340.74397818916498</v>
      </c>
      <c r="BJ345">
        <v>344.58195624518203</v>
      </c>
      <c r="BK345">
        <v>334.44659914575499</v>
      </c>
      <c r="BL345">
        <v>350.91429687008599</v>
      </c>
      <c r="BM345">
        <v>338.67297852247799</v>
      </c>
      <c r="BN345">
        <v>347.17811471890298</v>
      </c>
      <c r="BO345">
        <v>353.66700199628099</v>
      </c>
      <c r="BP345">
        <v>352.05241722532099</v>
      </c>
      <c r="BQ345">
        <v>331.46306168726198</v>
      </c>
      <c r="BR345">
        <v>342.66170986760699</v>
      </c>
      <c r="BS345">
        <v>333.968779166285</v>
      </c>
      <c r="BT345">
        <v>348.12783140897398</v>
      </c>
      <c r="BU345">
        <v>350.27401418702499</v>
      </c>
      <c r="BV345">
        <v>353.74582905148498</v>
      </c>
      <c r="BW345">
        <v>348.31036383935401</v>
      </c>
      <c r="BX345">
        <v>327.754215675978</v>
      </c>
      <c r="BY345">
        <v>340.27377616876299</v>
      </c>
      <c r="BZ345">
        <v>348.48147401268102</v>
      </c>
      <c r="CA345">
        <v>327.36805681207801</v>
      </c>
      <c r="CB345">
        <v>347.84057616580799</v>
      </c>
      <c r="CC345">
        <v>332.53417472514298</v>
      </c>
      <c r="CD345">
        <v>351.41405558354302</v>
      </c>
    </row>
    <row r="346" spans="1:82" x14ac:dyDescent="0.25">
      <c r="A346">
        <v>82.670226969292301</v>
      </c>
      <c r="B346">
        <v>348.51460012155599</v>
      </c>
      <c r="C346">
        <v>346.54622799131198</v>
      </c>
      <c r="D346">
        <v>354.23619656264901</v>
      </c>
      <c r="E346">
        <v>339.62944334009899</v>
      </c>
      <c r="F346">
        <v>334.73487002195998</v>
      </c>
      <c r="G346">
        <v>369.34834533466699</v>
      </c>
      <c r="H346">
        <v>358.31221697459699</v>
      </c>
      <c r="I346">
        <v>351.63812263158098</v>
      </c>
      <c r="J346">
        <v>324.85820045207998</v>
      </c>
      <c r="K346">
        <v>330.50821521179301</v>
      </c>
      <c r="L346">
        <v>342.33599959795401</v>
      </c>
      <c r="M346">
        <v>343.52172244024302</v>
      </c>
      <c r="N346">
        <v>338.19724002332401</v>
      </c>
      <c r="O346">
        <v>331.77852081270697</v>
      </c>
      <c r="P346">
        <v>335.74965116750099</v>
      </c>
      <c r="Q346">
        <v>345.492018650018</v>
      </c>
      <c r="R346">
        <v>336.085246796332</v>
      </c>
      <c r="S346">
        <v>347.80390176122199</v>
      </c>
      <c r="T346">
        <v>337.24463444156402</v>
      </c>
      <c r="U346">
        <v>326.19922847999499</v>
      </c>
      <c r="V346">
        <v>337.14444758272703</v>
      </c>
      <c r="W346">
        <v>342.85093326424698</v>
      </c>
      <c r="X346">
        <v>338.21771324539799</v>
      </c>
      <c r="Y346">
        <v>346.302687637536</v>
      </c>
      <c r="Z346">
        <v>341.33808233022501</v>
      </c>
      <c r="AA346">
        <v>333.22864697949097</v>
      </c>
      <c r="AB346">
        <v>348.97544532273298</v>
      </c>
      <c r="AC346">
        <v>339.23008972137501</v>
      </c>
      <c r="AD346">
        <v>331.31263351108998</v>
      </c>
      <c r="AE346">
        <v>367.693157381292</v>
      </c>
      <c r="AF346">
        <v>362.205008484497</v>
      </c>
      <c r="AG346">
        <v>361.282411103649</v>
      </c>
      <c r="AH346">
        <v>361.693564944841</v>
      </c>
      <c r="AI346">
        <v>347.62045013218398</v>
      </c>
      <c r="AJ346">
        <v>354.14726381474702</v>
      </c>
      <c r="AK346">
        <v>343.457587952479</v>
      </c>
      <c r="AL346">
        <v>339.77199522829801</v>
      </c>
      <c r="AM346">
        <v>339.60109715383498</v>
      </c>
      <c r="AN346">
        <v>348.87039178793799</v>
      </c>
      <c r="AO346">
        <v>351.612732794431</v>
      </c>
      <c r="AP346">
        <v>349.39349937584302</v>
      </c>
      <c r="AQ346">
        <v>350.73132256343598</v>
      </c>
      <c r="AR346">
        <v>342.85858325299</v>
      </c>
      <c r="AS346">
        <v>363.92396115444399</v>
      </c>
      <c r="AT346">
        <v>364.11402341948002</v>
      </c>
      <c r="AU346">
        <v>377.57998133014399</v>
      </c>
      <c r="AV346">
        <v>346.90396848033299</v>
      </c>
      <c r="AW346">
        <v>359.66372315431897</v>
      </c>
      <c r="AX346">
        <v>373.865299564645</v>
      </c>
      <c r="AY346">
        <v>363.90682711186901</v>
      </c>
      <c r="AZ346">
        <v>344.33738572659001</v>
      </c>
      <c r="BA346">
        <v>361.08876287151099</v>
      </c>
      <c r="BB346">
        <v>339.65989981129599</v>
      </c>
      <c r="BC346">
        <v>349.52270291975901</v>
      </c>
      <c r="BD346">
        <v>341.75178073218302</v>
      </c>
      <c r="BE346">
        <v>341.68856575195503</v>
      </c>
      <c r="BF346">
        <v>346.62451349838898</v>
      </c>
      <c r="BG346">
        <v>348.53743018915202</v>
      </c>
      <c r="BH346">
        <v>348.37457850501698</v>
      </c>
      <c r="BI346">
        <v>335.71106808212198</v>
      </c>
      <c r="BJ346">
        <v>344.89521651131702</v>
      </c>
      <c r="BK346">
        <v>339.00882201820502</v>
      </c>
      <c r="BL346">
        <v>340.99676258989899</v>
      </c>
      <c r="BM346">
        <v>341.11247820121997</v>
      </c>
      <c r="BN346">
        <v>342.62246682485602</v>
      </c>
      <c r="BO346">
        <v>347.53924700262201</v>
      </c>
      <c r="BP346">
        <v>354.72565949153898</v>
      </c>
      <c r="BQ346">
        <v>333.78129952496602</v>
      </c>
      <c r="BR346">
        <v>338.66788467981399</v>
      </c>
      <c r="BS346">
        <v>335.84770749498102</v>
      </c>
      <c r="BT346">
        <v>348.04497270102502</v>
      </c>
      <c r="BU346">
        <v>358.01471234486399</v>
      </c>
      <c r="BV346">
        <v>341.78412177135101</v>
      </c>
      <c r="BW346">
        <v>342.075179579505</v>
      </c>
      <c r="BX346">
        <v>340.96513853663902</v>
      </c>
      <c r="BY346">
        <v>336.52655864719901</v>
      </c>
      <c r="BZ346">
        <v>340.96994261656903</v>
      </c>
      <c r="CA346">
        <v>331.59401940690799</v>
      </c>
      <c r="CB346">
        <v>350.88048045138999</v>
      </c>
      <c r="CC346">
        <v>331.42041127998499</v>
      </c>
      <c r="CD346">
        <v>357.09422136425098</v>
      </c>
    </row>
    <row r="347" spans="1:82" x14ac:dyDescent="0.25">
      <c r="A347">
        <v>82.910547396528699</v>
      </c>
      <c r="B347">
        <v>347.39044554311499</v>
      </c>
      <c r="C347">
        <v>347.67951771319099</v>
      </c>
      <c r="D347">
        <v>353.520770328666</v>
      </c>
      <c r="E347">
        <v>339.12325439058998</v>
      </c>
      <c r="F347">
        <v>335.59613067558502</v>
      </c>
      <c r="G347">
        <v>373.30533006805501</v>
      </c>
      <c r="H347">
        <v>359.71072226722299</v>
      </c>
      <c r="I347">
        <v>352.33467416875101</v>
      </c>
      <c r="J347">
        <v>325.58780319473698</v>
      </c>
      <c r="K347">
        <v>329.83364063768499</v>
      </c>
      <c r="L347">
        <v>343.73807655613899</v>
      </c>
      <c r="M347">
        <v>342.54881711821997</v>
      </c>
      <c r="N347">
        <v>330.86805962424899</v>
      </c>
      <c r="O347">
        <v>325.58789435172901</v>
      </c>
      <c r="P347">
        <v>340.21744274978801</v>
      </c>
      <c r="Q347">
        <v>349.17022093016101</v>
      </c>
      <c r="R347">
        <v>333.54499543155703</v>
      </c>
      <c r="S347">
        <v>342.51816477710702</v>
      </c>
      <c r="T347">
        <v>340.28496613605103</v>
      </c>
      <c r="U347">
        <v>327.43058557315601</v>
      </c>
      <c r="V347">
        <v>337.46649992562101</v>
      </c>
      <c r="W347">
        <v>340.12531315086102</v>
      </c>
      <c r="X347">
        <v>335.69735564283098</v>
      </c>
      <c r="Y347">
        <v>347.69976181785501</v>
      </c>
      <c r="Z347">
        <v>341.539035038468</v>
      </c>
      <c r="AA347">
        <v>336.41675731209</v>
      </c>
      <c r="AB347">
        <v>352.12552992439799</v>
      </c>
      <c r="AC347">
        <v>338.21338710575799</v>
      </c>
      <c r="AD347">
        <v>332.41084210053702</v>
      </c>
      <c r="AE347">
        <v>370.65066845533499</v>
      </c>
      <c r="AF347">
        <v>368.99387989838698</v>
      </c>
      <c r="AG347">
        <v>359.82302720611</v>
      </c>
      <c r="AH347">
        <v>366.90383166519302</v>
      </c>
      <c r="AI347">
        <v>348.91506613689802</v>
      </c>
      <c r="AJ347">
        <v>350.56506873813998</v>
      </c>
      <c r="AK347">
        <v>347.88151758942098</v>
      </c>
      <c r="AL347">
        <v>345.89511835496597</v>
      </c>
      <c r="AM347">
        <v>339.54119007229599</v>
      </c>
      <c r="AN347">
        <v>346.44805320690102</v>
      </c>
      <c r="AO347">
        <v>353.05636944145999</v>
      </c>
      <c r="AP347">
        <v>349.60277459545</v>
      </c>
      <c r="AQ347">
        <v>351.441870831816</v>
      </c>
      <c r="AR347">
        <v>344.93986014768501</v>
      </c>
      <c r="AS347">
        <v>365.26415833195</v>
      </c>
      <c r="AT347">
        <v>366.83438074062099</v>
      </c>
      <c r="AU347">
        <v>382.02229195916402</v>
      </c>
      <c r="AV347">
        <v>342.68451688365701</v>
      </c>
      <c r="AW347">
        <v>362.31645454859199</v>
      </c>
      <c r="AX347">
        <v>380.452973989665</v>
      </c>
      <c r="AY347">
        <v>364.49355295902598</v>
      </c>
      <c r="AZ347">
        <v>344.23787456068197</v>
      </c>
      <c r="BA347">
        <v>365.457302494538</v>
      </c>
      <c r="BB347">
        <v>344.26439219742298</v>
      </c>
      <c r="BC347">
        <v>350.652459655114</v>
      </c>
      <c r="BD347">
        <v>344.41773658085202</v>
      </c>
      <c r="BE347">
        <v>341.64179467205099</v>
      </c>
      <c r="BF347">
        <v>348.22009899640801</v>
      </c>
      <c r="BG347">
        <v>343.51203386161802</v>
      </c>
      <c r="BH347">
        <v>349.03155108297199</v>
      </c>
      <c r="BI347">
        <v>333.71534121373003</v>
      </c>
      <c r="BJ347">
        <v>346.831815345927</v>
      </c>
      <c r="BK347">
        <v>343.06499689504699</v>
      </c>
      <c r="BL347">
        <v>342.34789305998999</v>
      </c>
      <c r="BM347">
        <v>340.82901087730102</v>
      </c>
      <c r="BN347">
        <v>339.41199681859598</v>
      </c>
      <c r="BO347">
        <v>344.76681796202701</v>
      </c>
      <c r="BP347">
        <v>355.73571654035698</v>
      </c>
      <c r="BQ347">
        <v>332.396838505571</v>
      </c>
      <c r="BR347">
        <v>340.26998364577997</v>
      </c>
      <c r="BS347">
        <v>334.62339922913998</v>
      </c>
      <c r="BT347">
        <v>347.60118779687701</v>
      </c>
      <c r="BU347">
        <v>361.17069405335297</v>
      </c>
      <c r="BV347">
        <v>334.99361794331401</v>
      </c>
      <c r="BW347">
        <v>338.03162003146298</v>
      </c>
      <c r="BX347">
        <v>344.11367526898903</v>
      </c>
      <c r="BY347">
        <v>335.85473888341897</v>
      </c>
      <c r="BZ347">
        <v>337.81165639587698</v>
      </c>
      <c r="CA347">
        <v>331.08251050424701</v>
      </c>
      <c r="CB347">
        <v>349.210555128279</v>
      </c>
      <c r="CC347">
        <v>334.78750033337002</v>
      </c>
      <c r="CD347">
        <v>358.91052704465301</v>
      </c>
    </row>
    <row r="348" spans="1:82" x14ac:dyDescent="0.25">
      <c r="A348">
        <v>83.150867823764997</v>
      </c>
      <c r="B348">
        <v>347.40143321121701</v>
      </c>
      <c r="C348">
        <v>347.66443681237303</v>
      </c>
      <c r="D348">
        <v>353.52923073036101</v>
      </c>
      <c r="E348">
        <v>339.13687982410403</v>
      </c>
      <c r="F348">
        <v>335.60775963346299</v>
      </c>
      <c r="G348">
        <v>373.27924837332699</v>
      </c>
      <c r="H348">
        <v>359.71983666088198</v>
      </c>
      <c r="I348">
        <v>352.32875252262602</v>
      </c>
      <c r="J348">
        <v>325.59701682705702</v>
      </c>
      <c r="K348">
        <v>329.85234398823297</v>
      </c>
      <c r="L348">
        <v>343.75039826365202</v>
      </c>
      <c r="M348">
        <v>342.54918138053102</v>
      </c>
      <c r="N348">
        <v>330.87462494291299</v>
      </c>
      <c r="O348">
        <v>325.588227065051</v>
      </c>
      <c r="P348">
        <v>340.23018479078701</v>
      </c>
      <c r="Q348">
        <v>349.15878060821598</v>
      </c>
      <c r="R348">
        <v>333.56312447010998</v>
      </c>
      <c r="S348">
        <v>342.52581993281098</v>
      </c>
      <c r="T348">
        <v>340.29926836123701</v>
      </c>
      <c r="U348">
        <v>327.46495397209998</v>
      </c>
      <c r="V348">
        <v>337.470967394593</v>
      </c>
      <c r="W348">
        <v>340.13974427181699</v>
      </c>
      <c r="X348">
        <v>335.730701315489</v>
      </c>
      <c r="Y348">
        <v>347.71534385708497</v>
      </c>
      <c r="Z348">
        <v>341.55071009248502</v>
      </c>
      <c r="AA348">
        <v>336.42853108697801</v>
      </c>
      <c r="AB348">
        <v>352.12058448037402</v>
      </c>
      <c r="AC348">
        <v>338.25358230686902</v>
      </c>
      <c r="AD348">
        <v>332.46218078058803</v>
      </c>
      <c r="AE348">
        <v>370.69051061752998</v>
      </c>
      <c r="AF348">
        <v>369.03505966813202</v>
      </c>
      <c r="AG348">
        <v>359.83043623126002</v>
      </c>
      <c r="AH348">
        <v>366.91682689996998</v>
      </c>
      <c r="AI348">
        <v>348.92240085445502</v>
      </c>
      <c r="AJ348">
        <v>350.56138313180202</v>
      </c>
      <c r="AK348">
        <v>347.89776023778597</v>
      </c>
      <c r="AL348">
        <v>345.91538677066899</v>
      </c>
      <c r="AM348">
        <v>339.54075314271802</v>
      </c>
      <c r="AN348">
        <v>346.45415026798798</v>
      </c>
      <c r="AO348">
        <v>353.06601212659899</v>
      </c>
      <c r="AP348">
        <v>349.65799506679099</v>
      </c>
      <c r="AQ348">
        <v>351.45200963215098</v>
      </c>
      <c r="AR348">
        <v>344.93587195365899</v>
      </c>
      <c r="AS348">
        <v>365.27040386048702</v>
      </c>
      <c r="AT348">
        <v>366.83612915242497</v>
      </c>
      <c r="AU348">
        <v>382.04810914838401</v>
      </c>
      <c r="AV348">
        <v>342.71464352335403</v>
      </c>
      <c r="AW348">
        <v>362.34203424576901</v>
      </c>
      <c r="AX348">
        <v>380.45825972837798</v>
      </c>
      <c r="AY348">
        <v>364.51091618005501</v>
      </c>
      <c r="AZ348">
        <v>344.28612348767598</v>
      </c>
      <c r="BA348">
        <v>365.47953907985698</v>
      </c>
      <c r="BB348">
        <v>344.30696826833997</v>
      </c>
      <c r="BC348">
        <v>350.66485048539698</v>
      </c>
      <c r="BD348">
        <v>344.42143606930802</v>
      </c>
      <c r="BE348">
        <v>341.63966182022699</v>
      </c>
      <c r="BF348">
        <v>348.222343348322</v>
      </c>
      <c r="BG348">
        <v>343.488207333415</v>
      </c>
      <c r="BH348">
        <v>349.036369707711</v>
      </c>
      <c r="BI348">
        <v>333.72364452870198</v>
      </c>
      <c r="BJ348">
        <v>346.86747451134602</v>
      </c>
      <c r="BK348">
        <v>343.04476068027998</v>
      </c>
      <c r="BL348">
        <v>342.33227254661603</v>
      </c>
      <c r="BM348">
        <v>340.83076362446099</v>
      </c>
      <c r="BN348">
        <v>339.427811184777</v>
      </c>
      <c r="BO348">
        <v>344.77830911559602</v>
      </c>
      <c r="BP348">
        <v>355.75207690113803</v>
      </c>
      <c r="BQ348">
        <v>332.42719740228603</v>
      </c>
      <c r="BR348">
        <v>340.25765543086601</v>
      </c>
      <c r="BS348">
        <v>334.63904291967299</v>
      </c>
      <c r="BT348">
        <v>347.62815231394899</v>
      </c>
      <c r="BU348">
        <v>361.160868048596</v>
      </c>
      <c r="BV348">
        <v>335.00977008750499</v>
      </c>
      <c r="BW348">
        <v>338.03805329969998</v>
      </c>
      <c r="BX348">
        <v>344.12973048494803</v>
      </c>
      <c r="BY348">
        <v>335.84436061535399</v>
      </c>
      <c r="BZ348">
        <v>337.817459902081</v>
      </c>
      <c r="CA348">
        <v>331.08890268608201</v>
      </c>
      <c r="CB348">
        <v>349.18777934838698</v>
      </c>
      <c r="CC348">
        <v>334.79897478903501</v>
      </c>
      <c r="CD348">
        <v>358.90333313436798</v>
      </c>
    </row>
    <row r="349" spans="1:82" x14ac:dyDescent="0.25">
      <c r="A349">
        <v>83.391188251001296</v>
      </c>
      <c r="B349">
        <v>350.15450687641101</v>
      </c>
      <c r="C349">
        <v>345.21427545408801</v>
      </c>
      <c r="D349">
        <v>354.436757789323</v>
      </c>
      <c r="E349">
        <v>337.01595901063098</v>
      </c>
      <c r="F349">
        <v>338.98541402085499</v>
      </c>
      <c r="G349">
        <v>367.06136734427298</v>
      </c>
      <c r="H349">
        <v>354.79103944703598</v>
      </c>
      <c r="I349">
        <v>352.76567762462702</v>
      </c>
      <c r="J349">
        <v>321.90163115158703</v>
      </c>
      <c r="K349">
        <v>329.07870452785698</v>
      </c>
      <c r="L349">
        <v>342.58832195754502</v>
      </c>
      <c r="M349">
        <v>343.87772728304401</v>
      </c>
      <c r="N349">
        <v>332.09932441198998</v>
      </c>
      <c r="O349">
        <v>335.502052180845</v>
      </c>
      <c r="P349">
        <v>345.07090522646502</v>
      </c>
      <c r="Q349">
        <v>341.61538230160602</v>
      </c>
      <c r="R349">
        <v>337.35782155902098</v>
      </c>
      <c r="S349">
        <v>342.65630504016298</v>
      </c>
      <c r="T349">
        <v>335.77565238168</v>
      </c>
      <c r="U349">
        <v>336.90068582201098</v>
      </c>
      <c r="V349">
        <v>335.47570730120401</v>
      </c>
      <c r="W349">
        <v>343.223611712977</v>
      </c>
      <c r="X349">
        <v>334.515527037536</v>
      </c>
      <c r="Y349">
        <v>350.31541488486403</v>
      </c>
      <c r="Z349">
        <v>338.85656421533298</v>
      </c>
      <c r="AA349">
        <v>338.66001331810702</v>
      </c>
      <c r="AB349">
        <v>355.04091010732498</v>
      </c>
      <c r="AC349">
        <v>331.383721872975</v>
      </c>
      <c r="AD349">
        <v>332.60032566951099</v>
      </c>
      <c r="AE349">
        <v>372.95771271142797</v>
      </c>
      <c r="AF349">
        <v>367.38701893672197</v>
      </c>
      <c r="AG349">
        <v>363.46179513800001</v>
      </c>
      <c r="AH349">
        <v>372.89909336792698</v>
      </c>
      <c r="AI349">
        <v>353.73396980150198</v>
      </c>
      <c r="AJ349">
        <v>348.15331192681703</v>
      </c>
      <c r="AK349">
        <v>344.42909087216998</v>
      </c>
      <c r="AL349">
        <v>347.93368253146099</v>
      </c>
      <c r="AM349">
        <v>342.33084606792403</v>
      </c>
      <c r="AN349">
        <v>345.50211745727802</v>
      </c>
      <c r="AO349">
        <v>350.25900786430799</v>
      </c>
      <c r="AP349">
        <v>350.45812296822101</v>
      </c>
      <c r="AQ349">
        <v>349.08426226999899</v>
      </c>
      <c r="AR349">
        <v>342.58497613280502</v>
      </c>
      <c r="AS349">
        <v>363.86570583768901</v>
      </c>
      <c r="AT349">
        <v>364.91112271305002</v>
      </c>
      <c r="AU349">
        <v>385.29757919445098</v>
      </c>
      <c r="AV349">
        <v>353.31708620208701</v>
      </c>
      <c r="AW349">
        <v>369.389343747895</v>
      </c>
      <c r="AX349">
        <v>380.29827205226599</v>
      </c>
      <c r="AY349">
        <v>372.65780591447799</v>
      </c>
      <c r="AZ349">
        <v>345.63074535128698</v>
      </c>
      <c r="BA349">
        <v>369.153762941124</v>
      </c>
      <c r="BB349">
        <v>344.50725299818799</v>
      </c>
      <c r="BC349">
        <v>351.31654089628398</v>
      </c>
      <c r="BD349">
        <v>351.57706091269802</v>
      </c>
      <c r="BE349">
        <v>336.89616807839002</v>
      </c>
      <c r="BF349">
        <v>347.083622459075</v>
      </c>
      <c r="BG349">
        <v>344.67968113421603</v>
      </c>
      <c r="BH349">
        <v>344.49898817115201</v>
      </c>
      <c r="BI349">
        <v>336.64584565661698</v>
      </c>
      <c r="BJ349">
        <v>350.846815687233</v>
      </c>
      <c r="BK349">
        <v>346.12382404662799</v>
      </c>
      <c r="BL349">
        <v>340.23310707398099</v>
      </c>
      <c r="BM349">
        <v>339.15064044183799</v>
      </c>
      <c r="BN349">
        <v>347.26951425956099</v>
      </c>
      <c r="BO349">
        <v>341.09219066675399</v>
      </c>
      <c r="BP349">
        <v>354.26520905572698</v>
      </c>
      <c r="BQ349">
        <v>334.61075354017402</v>
      </c>
      <c r="BR349">
        <v>339.80273829793401</v>
      </c>
      <c r="BS349">
        <v>336.35981873572899</v>
      </c>
      <c r="BT349">
        <v>350.62700005994799</v>
      </c>
      <c r="BU349">
        <v>361.2135261267</v>
      </c>
      <c r="BV349">
        <v>331.48964315232098</v>
      </c>
      <c r="BW349">
        <v>337.19434522829903</v>
      </c>
      <c r="BX349">
        <v>342.82005707086</v>
      </c>
      <c r="BY349">
        <v>338.730513795062</v>
      </c>
      <c r="BZ349">
        <v>335.94367102035301</v>
      </c>
      <c r="CA349">
        <v>331.90374638345997</v>
      </c>
      <c r="CB349">
        <v>350.942286718243</v>
      </c>
      <c r="CC349">
        <v>342.288282883671</v>
      </c>
      <c r="CD349">
        <v>357.90193060247202</v>
      </c>
    </row>
    <row r="350" spans="1:82" x14ac:dyDescent="0.25">
      <c r="A350">
        <v>83.631508678237594</v>
      </c>
      <c r="B350">
        <v>355.60869188190901</v>
      </c>
      <c r="C350">
        <v>339.04433728358498</v>
      </c>
      <c r="D350">
        <v>346.20863347895499</v>
      </c>
      <c r="E350">
        <v>329.46162169371001</v>
      </c>
      <c r="F350">
        <v>345.62380972656001</v>
      </c>
      <c r="G350">
        <v>355.20840004788198</v>
      </c>
      <c r="H350">
        <v>345.22379314261201</v>
      </c>
      <c r="I350">
        <v>345.84884540962798</v>
      </c>
      <c r="J350">
        <v>312.579651608917</v>
      </c>
      <c r="K350">
        <v>335.27668495732797</v>
      </c>
      <c r="L350">
        <v>335.82131699760401</v>
      </c>
      <c r="M350">
        <v>353.92763774450901</v>
      </c>
      <c r="N350">
        <v>336.66724330019798</v>
      </c>
      <c r="O350">
        <v>344.98598071351103</v>
      </c>
      <c r="P350">
        <v>347.21051024653099</v>
      </c>
      <c r="Q350">
        <v>329.95588497848701</v>
      </c>
      <c r="R350">
        <v>331.64701270022601</v>
      </c>
      <c r="S350">
        <v>342.61833158188</v>
      </c>
      <c r="T350">
        <v>325.53717475357399</v>
      </c>
      <c r="U350">
        <v>341.10262831236298</v>
      </c>
      <c r="V350">
        <v>335.826620161373</v>
      </c>
      <c r="W350">
        <v>342.08990307183899</v>
      </c>
      <c r="X350">
        <v>333.90428395784699</v>
      </c>
      <c r="Y350">
        <v>342.56201025546699</v>
      </c>
      <c r="Z350">
        <v>331.917223662308</v>
      </c>
      <c r="AA350">
        <v>343.95700308168301</v>
      </c>
      <c r="AB350">
        <v>356.43842248357402</v>
      </c>
      <c r="AC350">
        <v>320.23671474564998</v>
      </c>
      <c r="AD350">
        <v>333.57303363088801</v>
      </c>
      <c r="AE350">
        <v>371.58117622188598</v>
      </c>
      <c r="AF350">
        <v>355.83016037949</v>
      </c>
      <c r="AG350">
        <v>370.37618493607698</v>
      </c>
      <c r="AH350">
        <v>388.28513419832598</v>
      </c>
      <c r="AI350">
        <v>363.24038740178997</v>
      </c>
      <c r="AJ350">
        <v>346.96662335677502</v>
      </c>
      <c r="AK350">
        <v>334.24182205443202</v>
      </c>
      <c r="AL350">
        <v>348.41060281615802</v>
      </c>
      <c r="AM350">
        <v>349.29383809046698</v>
      </c>
      <c r="AN350">
        <v>348.95576439687301</v>
      </c>
      <c r="AO350">
        <v>342.50050860051999</v>
      </c>
      <c r="AP350">
        <v>353.03795640425</v>
      </c>
      <c r="AQ350">
        <v>344.89832145019199</v>
      </c>
      <c r="AR350">
        <v>339.44907091576999</v>
      </c>
      <c r="AS350">
        <v>354.70035191228902</v>
      </c>
      <c r="AT350">
        <v>361.19804067344899</v>
      </c>
      <c r="AU350">
        <v>390.20574797927497</v>
      </c>
      <c r="AV350">
        <v>376.669630821878</v>
      </c>
      <c r="AW350">
        <v>384.55901568092298</v>
      </c>
      <c r="AX350">
        <v>384.10080638403798</v>
      </c>
      <c r="AY350">
        <v>376.36866956989502</v>
      </c>
      <c r="AZ350">
        <v>345.63036626151001</v>
      </c>
      <c r="BA350">
        <v>368.10305330115199</v>
      </c>
      <c r="BB350">
        <v>353.74282377384799</v>
      </c>
      <c r="BC350">
        <v>351.01597244294197</v>
      </c>
      <c r="BD350">
        <v>362.032457986221</v>
      </c>
      <c r="BE350">
        <v>329.73645470065202</v>
      </c>
      <c r="BF350">
        <v>341.89058577265598</v>
      </c>
      <c r="BG350">
        <v>344.68457510868399</v>
      </c>
      <c r="BH350">
        <v>340.14582915643899</v>
      </c>
      <c r="BI350">
        <v>343.775209178495</v>
      </c>
      <c r="BJ350">
        <v>357.31322034228901</v>
      </c>
      <c r="BK350">
        <v>351.19445300652899</v>
      </c>
      <c r="BL350">
        <v>344.14768371652502</v>
      </c>
      <c r="BM350">
        <v>359.35007769858203</v>
      </c>
      <c r="BN350">
        <v>356.567183858345</v>
      </c>
      <c r="BO350">
        <v>331.465804428517</v>
      </c>
      <c r="BP350">
        <v>342.952262776829</v>
      </c>
      <c r="BQ350">
        <v>341.96288606724897</v>
      </c>
      <c r="BR350">
        <v>334.66782396433302</v>
      </c>
      <c r="BS350">
        <v>335.01232580272</v>
      </c>
      <c r="BT350">
        <v>349.966936745037</v>
      </c>
      <c r="BU350">
        <v>359.26968823176202</v>
      </c>
      <c r="BV350">
        <v>336.18932840692003</v>
      </c>
      <c r="BW350">
        <v>340.40506909836603</v>
      </c>
      <c r="BX350">
        <v>336.86343942747698</v>
      </c>
      <c r="BY350">
        <v>344.11182271432199</v>
      </c>
      <c r="BZ350">
        <v>324.823186183524</v>
      </c>
      <c r="CA350">
        <v>340.25472466811499</v>
      </c>
      <c r="CB350">
        <v>348.613492908409</v>
      </c>
      <c r="CC350">
        <v>345.49388756532801</v>
      </c>
      <c r="CD350">
        <v>350.30869039215497</v>
      </c>
    </row>
    <row r="351" spans="1:82" x14ac:dyDescent="0.25">
      <c r="A351">
        <v>83.871829105473907</v>
      </c>
      <c r="B351">
        <v>361.93183903757199</v>
      </c>
      <c r="C351">
        <v>333.39854852846997</v>
      </c>
      <c r="D351">
        <v>351.88802095569503</v>
      </c>
      <c r="E351">
        <v>323.90809323480698</v>
      </c>
      <c r="F351">
        <v>343.71239541204898</v>
      </c>
      <c r="G351">
        <v>352.01013463603198</v>
      </c>
      <c r="H351">
        <v>334.71620780810798</v>
      </c>
      <c r="I351">
        <v>351.94710974292201</v>
      </c>
      <c r="J351">
        <v>311.58501774050598</v>
      </c>
      <c r="K351">
        <v>330.05983620248202</v>
      </c>
      <c r="L351">
        <v>335.02706016541202</v>
      </c>
      <c r="M351">
        <v>352.686637220048</v>
      </c>
      <c r="N351">
        <v>343.51560711734697</v>
      </c>
      <c r="O351">
        <v>357.05688717510202</v>
      </c>
      <c r="P351">
        <v>346.75147475617399</v>
      </c>
      <c r="Q351">
        <v>315.70235712879401</v>
      </c>
      <c r="R351">
        <v>334.88418824325299</v>
      </c>
      <c r="S351">
        <v>342.48917421536498</v>
      </c>
      <c r="T351">
        <v>321.161037243007</v>
      </c>
      <c r="U351">
        <v>341.66882678734902</v>
      </c>
      <c r="V351">
        <v>333.93342463899398</v>
      </c>
      <c r="W351">
        <v>331.75319110808402</v>
      </c>
      <c r="X351">
        <v>333.70593066633802</v>
      </c>
      <c r="Y351">
        <v>341.33964062987701</v>
      </c>
      <c r="Z351">
        <v>343.86625822292098</v>
      </c>
      <c r="AA351">
        <v>339.34839296870399</v>
      </c>
      <c r="AB351">
        <v>359.620399183198</v>
      </c>
      <c r="AC351">
        <v>314.28255863635599</v>
      </c>
      <c r="AD351">
        <v>338.19356049177799</v>
      </c>
      <c r="AE351">
        <v>370.736428979555</v>
      </c>
      <c r="AF351">
        <v>357.13916422767198</v>
      </c>
      <c r="AG351">
        <v>376.48537923175502</v>
      </c>
      <c r="AH351">
        <v>399.50637284942599</v>
      </c>
      <c r="AI351">
        <v>372.520866896489</v>
      </c>
      <c r="AJ351">
        <v>347.11336417010898</v>
      </c>
      <c r="AK351">
        <v>333.44505436362903</v>
      </c>
      <c r="AL351">
        <v>362.26217544752097</v>
      </c>
      <c r="AM351">
        <v>362.90483822550402</v>
      </c>
      <c r="AN351">
        <v>347.07498537254298</v>
      </c>
      <c r="AO351">
        <v>343.59103603608702</v>
      </c>
      <c r="AP351">
        <v>347.52268090930698</v>
      </c>
      <c r="AQ351">
        <v>344.199353858628</v>
      </c>
      <c r="AR351">
        <v>343.29894767321701</v>
      </c>
      <c r="AS351">
        <v>342.04373979561399</v>
      </c>
      <c r="AT351">
        <v>360.29935283651599</v>
      </c>
      <c r="AU351">
        <v>391.65980902402998</v>
      </c>
      <c r="AV351">
        <v>400.65614667689402</v>
      </c>
      <c r="AW351">
        <v>398.49039659438301</v>
      </c>
      <c r="AX351">
        <v>386.99730934278398</v>
      </c>
      <c r="AY351">
        <v>382.18055576869398</v>
      </c>
      <c r="AZ351">
        <v>350.35121901565901</v>
      </c>
      <c r="BA351">
        <v>365.56573198894603</v>
      </c>
      <c r="BB351">
        <v>357.77294536147599</v>
      </c>
      <c r="BC351">
        <v>350.534475159289</v>
      </c>
      <c r="BD351">
        <v>377.07731919395297</v>
      </c>
      <c r="BE351">
        <v>330.62463350093998</v>
      </c>
      <c r="BF351">
        <v>340.72162685136999</v>
      </c>
      <c r="BG351">
        <v>358.92153178549</v>
      </c>
      <c r="BH351">
        <v>340.63882294954402</v>
      </c>
      <c r="BI351">
        <v>347.46618983297202</v>
      </c>
      <c r="BJ351">
        <v>360.08974628923102</v>
      </c>
      <c r="BK351">
        <v>354.23016083082302</v>
      </c>
      <c r="BL351">
        <v>351.75724576911199</v>
      </c>
      <c r="BM351">
        <v>364.10115423349799</v>
      </c>
      <c r="BN351">
        <v>358.90010231635199</v>
      </c>
      <c r="BO351">
        <v>325.39162347817899</v>
      </c>
      <c r="BP351">
        <v>337.53574579046801</v>
      </c>
      <c r="BQ351">
        <v>346.98930376514699</v>
      </c>
      <c r="BR351">
        <v>340.17161550056898</v>
      </c>
      <c r="BS351">
        <v>331.65201923525899</v>
      </c>
      <c r="BT351">
        <v>348.94033641356702</v>
      </c>
      <c r="BU351">
        <v>367.55339485984598</v>
      </c>
      <c r="BV351">
        <v>339.32528632162303</v>
      </c>
      <c r="BW351">
        <v>346.536618147468</v>
      </c>
      <c r="BX351">
        <v>323.44963522072499</v>
      </c>
      <c r="BY351">
        <v>350.65558863607203</v>
      </c>
      <c r="BZ351">
        <v>318.16924750832601</v>
      </c>
      <c r="CA351">
        <v>338.948352362989</v>
      </c>
      <c r="CB351">
        <v>347.17100986165201</v>
      </c>
      <c r="CC351">
        <v>353.55401109742598</v>
      </c>
      <c r="CD351">
        <v>344.88009787638401</v>
      </c>
    </row>
    <row r="352" spans="1:82" x14ac:dyDescent="0.25">
      <c r="A352">
        <v>84.112149532710205</v>
      </c>
      <c r="B352">
        <v>361.93183903757199</v>
      </c>
      <c r="C352">
        <v>333.39854852846997</v>
      </c>
      <c r="D352">
        <v>351.88802095569503</v>
      </c>
      <c r="E352">
        <v>323.90809323480698</v>
      </c>
      <c r="F352">
        <v>343.71239541204898</v>
      </c>
      <c r="G352">
        <v>352.01013463603198</v>
      </c>
      <c r="H352">
        <v>334.71620780810798</v>
      </c>
      <c r="I352">
        <v>351.94710974292201</v>
      </c>
      <c r="J352">
        <v>311.58501774050598</v>
      </c>
      <c r="K352">
        <v>330.05983620248202</v>
      </c>
      <c r="L352">
        <v>335.02706016541202</v>
      </c>
      <c r="M352">
        <v>352.686637220048</v>
      </c>
      <c r="N352">
        <v>343.51560711734697</v>
      </c>
      <c r="O352">
        <v>357.05688717510202</v>
      </c>
      <c r="P352">
        <v>346.75147475617399</v>
      </c>
      <c r="Q352">
        <v>315.70235712879401</v>
      </c>
      <c r="R352">
        <v>334.88418824325299</v>
      </c>
      <c r="S352">
        <v>342.48917421536498</v>
      </c>
      <c r="T352">
        <v>321.161037243007</v>
      </c>
      <c r="U352">
        <v>341.66882678734902</v>
      </c>
      <c r="V352">
        <v>333.93342463899398</v>
      </c>
      <c r="W352">
        <v>331.75319110808402</v>
      </c>
      <c r="X352">
        <v>333.70593066633802</v>
      </c>
      <c r="Y352">
        <v>341.33964062987701</v>
      </c>
      <c r="Z352">
        <v>343.86625822292098</v>
      </c>
      <c r="AA352">
        <v>339.34839296870399</v>
      </c>
      <c r="AB352">
        <v>359.620399183198</v>
      </c>
      <c r="AC352">
        <v>314.28255863635599</v>
      </c>
      <c r="AD352">
        <v>338.19356049177799</v>
      </c>
      <c r="AE352">
        <v>370.736428979555</v>
      </c>
      <c r="AF352">
        <v>357.13916422767198</v>
      </c>
      <c r="AG352">
        <v>376.48537923175502</v>
      </c>
      <c r="AH352">
        <v>399.50637284942599</v>
      </c>
      <c r="AI352">
        <v>372.520866896489</v>
      </c>
      <c r="AJ352">
        <v>347.11336417010898</v>
      </c>
      <c r="AK352">
        <v>333.44505436362903</v>
      </c>
      <c r="AL352">
        <v>362.26217544752097</v>
      </c>
      <c r="AM352">
        <v>362.90483822550402</v>
      </c>
      <c r="AN352">
        <v>347.07498537254298</v>
      </c>
      <c r="AO352">
        <v>343.59103603608702</v>
      </c>
      <c r="AP352">
        <v>347.52268090930698</v>
      </c>
      <c r="AQ352">
        <v>344.199353858628</v>
      </c>
      <c r="AR352">
        <v>343.29894767321701</v>
      </c>
      <c r="AS352">
        <v>342.04373979561399</v>
      </c>
      <c r="AT352">
        <v>360.29935283651599</v>
      </c>
      <c r="AU352">
        <v>391.65980902402998</v>
      </c>
      <c r="AV352">
        <v>400.65614667689402</v>
      </c>
      <c r="AW352">
        <v>398.49039659438301</v>
      </c>
      <c r="AX352">
        <v>386.99730934278398</v>
      </c>
      <c r="AY352">
        <v>382.18055576869398</v>
      </c>
      <c r="AZ352">
        <v>350.35121901565901</v>
      </c>
      <c r="BA352">
        <v>365.56573198894603</v>
      </c>
      <c r="BB352">
        <v>357.77294536147599</v>
      </c>
      <c r="BC352">
        <v>350.534475159289</v>
      </c>
      <c r="BD352">
        <v>377.07731919395297</v>
      </c>
      <c r="BE352">
        <v>330.62463350093998</v>
      </c>
      <c r="BF352">
        <v>340.72162685136999</v>
      </c>
      <c r="BG352">
        <v>358.92153178549</v>
      </c>
      <c r="BH352">
        <v>340.63882294954402</v>
      </c>
      <c r="BI352">
        <v>347.46618983297202</v>
      </c>
      <c r="BJ352">
        <v>360.08974628923102</v>
      </c>
      <c r="BK352">
        <v>354.23016083082302</v>
      </c>
      <c r="BL352">
        <v>351.75724576911199</v>
      </c>
      <c r="BM352">
        <v>364.10115423349799</v>
      </c>
      <c r="BN352">
        <v>358.90010231635199</v>
      </c>
      <c r="BO352">
        <v>325.39162347817899</v>
      </c>
      <c r="BP352">
        <v>337.53574579046801</v>
      </c>
      <c r="BQ352">
        <v>346.98930376514699</v>
      </c>
      <c r="BR352">
        <v>340.17161550056898</v>
      </c>
      <c r="BS352">
        <v>331.65201923525899</v>
      </c>
      <c r="BT352">
        <v>348.94033641356702</v>
      </c>
      <c r="BU352">
        <v>367.55339485984598</v>
      </c>
      <c r="BV352">
        <v>339.32528632162303</v>
      </c>
      <c r="BW352">
        <v>346.536618147468</v>
      </c>
      <c r="BX352">
        <v>323.44963522072499</v>
      </c>
      <c r="BY352">
        <v>350.65558863607203</v>
      </c>
      <c r="BZ352">
        <v>318.16924750832601</v>
      </c>
      <c r="CA352">
        <v>338.948352362989</v>
      </c>
      <c r="CB352">
        <v>347.17100986165201</v>
      </c>
      <c r="CC352">
        <v>353.55401109742598</v>
      </c>
      <c r="CD352">
        <v>344.88009787638401</v>
      </c>
    </row>
    <row r="353" spans="1:82" x14ac:dyDescent="0.25">
      <c r="A353">
        <v>84.352469959946504</v>
      </c>
      <c r="B353">
        <v>361.93183903757199</v>
      </c>
      <c r="C353">
        <v>333.39854852846997</v>
      </c>
      <c r="D353">
        <v>351.88802095569503</v>
      </c>
      <c r="E353">
        <v>323.90809323480698</v>
      </c>
      <c r="F353">
        <v>343.71239541204898</v>
      </c>
      <c r="G353">
        <v>352.01013463603198</v>
      </c>
      <c r="H353">
        <v>334.71620780810798</v>
      </c>
      <c r="I353">
        <v>351.94710974292201</v>
      </c>
      <c r="J353">
        <v>311.58501774050598</v>
      </c>
      <c r="K353">
        <v>330.05983620248202</v>
      </c>
      <c r="L353">
        <v>335.02706016541202</v>
      </c>
      <c r="M353">
        <v>352.686637220048</v>
      </c>
      <c r="N353">
        <v>343.51560711734697</v>
      </c>
      <c r="O353">
        <v>357.05688717510202</v>
      </c>
      <c r="P353">
        <v>346.75147475617399</v>
      </c>
      <c r="Q353">
        <v>315.70235712879401</v>
      </c>
      <c r="R353">
        <v>334.88418824325299</v>
      </c>
      <c r="S353">
        <v>342.48917421536498</v>
      </c>
      <c r="T353">
        <v>321.161037243007</v>
      </c>
      <c r="U353">
        <v>341.66882678734902</v>
      </c>
      <c r="V353">
        <v>333.93342463899398</v>
      </c>
      <c r="W353">
        <v>331.75319110808402</v>
      </c>
      <c r="X353">
        <v>333.70593066633802</v>
      </c>
      <c r="Y353">
        <v>341.33964062987701</v>
      </c>
      <c r="Z353">
        <v>343.86625822292098</v>
      </c>
      <c r="AA353">
        <v>339.34839296870399</v>
      </c>
      <c r="AB353">
        <v>359.620399183198</v>
      </c>
      <c r="AC353">
        <v>314.28255863635599</v>
      </c>
      <c r="AD353">
        <v>338.19356049177799</v>
      </c>
      <c r="AE353">
        <v>370.736428979555</v>
      </c>
      <c r="AF353">
        <v>357.13916422767198</v>
      </c>
      <c r="AG353">
        <v>376.48537923175502</v>
      </c>
      <c r="AH353">
        <v>399.50637284942599</v>
      </c>
      <c r="AI353">
        <v>372.520866896489</v>
      </c>
      <c r="AJ353">
        <v>347.11336417010898</v>
      </c>
      <c r="AK353">
        <v>333.44505436362903</v>
      </c>
      <c r="AL353">
        <v>362.26217544752097</v>
      </c>
      <c r="AM353">
        <v>362.90483822550402</v>
      </c>
      <c r="AN353">
        <v>347.07498537254298</v>
      </c>
      <c r="AO353">
        <v>343.59103603608702</v>
      </c>
      <c r="AP353">
        <v>347.52268090930698</v>
      </c>
      <c r="AQ353">
        <v>344.199353858628</v>
      </c>
      <c r="AR353">
        <v>343.29894767321701</v>
      </c>
      <c r="AS353">
        <v>342.04373979561399</v>
      </c>
      <c r="AT353">
        <v>360.29935283651599</v>
      </c>
      <c r="AU353">
        <v>391.65980902402998</v>
      </c>
      <c r="AV353">
        <v>400.65614667689402</v>
      </c>
      <c r="AW353">
        <v>398.49039659438301</v>
      </c>
      <c r="AX353">
        <v>386.99730934278398</v>
      </c>
      <c r="AY353">
        <v>382.18055576869398</v>
      </c>
      <c r="AZ353">
        <v>350.35121901565901</v>
      </c>
      <c r="BA353">
        <v>365.56573198894603</v>
      </c>
      <c r="BB353">
        <v>357.77294536147599</v>
      </c>
      <c r="BC353">
        <v>350.534475159289</v>
      </c>
      <c r="BD353">
        <v>377.07731919395297</v>
      </c>
      <c r="BE353">
        <v>330.62463350093998</v>
      </c>
      <c r="BF353">
        <v>340.72162685136999</v>
      </c>
      <c r="BG353">
        <v>358.92153178549</v>
      </c>
      <c r="BH353">
        <v>340.63882294954402</v>
      </c>
      <c r="BI353">
        <v>347.46618983297202</v>
      </c>
      <c r="BJ353">
        <v>360.08974628923102</v>
      </c>
      <c r="BK353">
        <v>354.23016083082302</v>
      </c>
      <c r="BL353">
        <v>351.75724576911199</v>
      </c>
      <c r="BM353">
        <v>364.10115423349799</v>
      </c>
      <c r="BN353">
        <v>358.90010231635199</v>
      </c>
      <c r="BO353">
        <v>325.39162347817899</v>
      </c>
      <c r="BP353">
        <v>337.53574579046801</v>
      </c>
      <c r="BQ353">
        <v>346.98930376514699</v>
      </c>
      <c r="BR353">
        <v>340.17161550056898</v>
      </c>
      <c r="BS353">
        <v>331.65201923525899</v>
      </c>
      <c r="BT353">
        <v>348.94033641356702</v>
      </c>
      <c r="BU353">
        <v>367.55339485984598</v>
      </c>
      <c r="BV353">
        <v>339.32528632162303</v>
      </c>
      <c r="BW353">
        <v>346.536618147468</v>
      </c>
      <c r="BX353">
        <v>323.44963522072499</v>
      </c>
      <c r="BY353">
        <v>350.65558863607203</v>
      </c>
      <c r="BZ353">
        <v>318.16924750832601</v>
      </c>
      <c r="CA353">
        <v>338.948352362989</v>
      </c>
      <c r="CB353">
        <v>347.17100986165201</v>
      </c>
      <c r="CC353">
        <v>353.55401109742598</v>
      </c>
      <c r="CD353">
        <v>344.88009787638401</v>
      </c>
    </row>
    <row r="354" spans="1:82" x14ac:dyDescent="0.25">
      <c r="A354">
        <v>84.592790387182902</v>
      </c>
      <c r="B354">
        <v>349.95734805730802</v>
      </c>
      <c r="C354">
        <v>341.60652581103199</v>
      </c>
      <c r="D354">
        <v>351.09779408856599</v>
      </c>
      <c r="E354">
        <v>330.60463100235199</v>
      </c>
      <c r="F354">
        <v>346.79256521185903</v>
      </c>
      <c r="G354">
        <v>349.51205313516601</v>
      </c>
      <c r="H354">
        <v>333.61135907742602</v>
      </c>
      <c r="I354">
        <v>360.63477612898703</v>
      </c>
      <c r="J354">
        <v>327.21241252420299</v>
      </c>
      <c r="K354">
        <v>336.56685852782402</v>
      </c>
      <c r="L354">
        <v>334.04101342761197</v>
      </c>
      <c r="M354">
        <v>355.67841797523403</v>
      </c>
      <c r="N354">
        <v>340.465177325534</v>
      </c>
      <c r="O354">
        <v>345.887075545019</v>
      </c>
      <c r="P354">
        <v>348.36240848819602</v>
      </c>
      <c r="Q354">
        <v>329.01595779815102</v>
      </c>
      <c r="R354">
        <v>345.48281923271401</v>
      </c>
      <c r="S354">
        <v>342.90218004632197</v>
      </c>
      <c r="T354">
        <v>330.56211987453099</v>
      </c>
      <c r="U354">
        <v>333.67042938289899</v>
      </c>
      <c r="V354">
        <v>344.435450357457</v>
      </c>
      <c r="W354">
        <v>326.38550596539199</v>
      </c>
      <c r="X354">
        <v>345.29768125605801</v>
      </c>
      <c r="Y354">
        <v>346.46917948586201</v>
      </c>
      <c r="Z354">
        <v>342.74654931429097</v>
      </c>
      <c r="AA354">
        <v>346.65805541809999</v>
      </c>
      <c r="AB354">
        <v>356.48458677065702</v>
      </c>
      <c r="AC354">
        <v>327.71724904488002</v>
      </c>
      <c r="AD354">
        <v>347.61739728808499</v>
      </c>
      <c r="AE354">
        <v>385.78042814748301</v>
      </c>
      <c r="AF354">
        <v>380.58117529734</v>
      </c>
      <c r="AG354">
        <v>385.59595500469101</v>
      </c>
      <c r="AH354">
        <v>400.88807137789001</v>
      </c>
      <c r="AI354">
        <v>378.80083646595199</v>
      </c>
      <c r="AJ354">
        <v>360.90670845468901</v>
      </c>
      <c r="AK354">
        <v>344.06959253507199</v>
      </c>
      <c r="AL354">
        <v>363.20972293609299</v>
      </c>
      <c r="AM354">
        <v>355.75817768413998</v>
      </c>
      <c r="AN354">
        <v>349.914308057764</v>
      </c>
      <c r="AO354">
        <v>344.41297615701399</v>
      </c>
      <c r="AP354">
        <v>348.29128084348503</v>
      </c>
      <c r="AQ354">
        <v>355.48991494465798</v>
      </c>
      <c r="AR354">
        <v>352.49133779768601</v>
      </c>
      <c r="AS354">
        <v>347.60859863300902</v>
      </c>
      <c r="AT354">
        <v>371.89233309387902</v>
      </c>
      <c r="AU354">
        <v>408.260762826215</v>
      </c>
      <c r="AV354">
        <v>403.06088848357803</v>
      </c>
      <c r="AW354">
        <v>417.91247313056499</v>
      </c>
      <c r="AX354">
        <v>392.42437163843402</v>
      </c>
      <c r="AY354">
        <v>375.70162059003701</v>
      </c>
      <c r="AZ354">
        <v>350.65136741735199</v>
      </c>
      <c r="BA354">
        <v>368.38014741444601</v>
      </c>
      <c r="BB354">
        <v>359.51030341468402</v>
      </c>
      <c r="BC354">
        <v>356.625154479564</v>
      </c>
      <c r="BD354">
        <v>372.72902481888201</v>
      </c>
      <c r="BE354">
        <v>337.33697547812199</v>
      </c>
      <c r="BF354">
        <v>343.78434498747998</v>
      </c>
      <c r="BG354">
        <v>355.61325943219401</v>
      </c>
      <c r="BH354">
        <v>346.85896215218401</v>
      </c>
      <c r="BI354">
        <v>352.362206036244</v>
      </c>
      <c r="BJ354">
        <v>362.65695628825603</v>
      </c>
      <c r="BK354">
        <v>355.90159779947697</v>
      </c>
      <c r="BL354">
        <v>349.19593558946201</v>
      </c>
      <c r="BM354">
        <v>365.90354983235198</v>
      </c>
      <c r="BN354">
        <v>360.60962853478799</v>
      </c>
      <c r="BO354">
        <v>331.78441603896499</v>
      </c>
      <c r="BP354">
        <v>345.14512390527301</v>
      </c>
      <c r="BQ354">
        <v>343.40489462499301</v>
      </c>
      <c r="BR354">
        <v>346.46446860469899</v>
      </c>
      <c r="BS354">
        <v>333.87341261572402</v>
      </c>
      <c r="BT354">
        <v>340.87480106369202</v>
      </c>
      <c r="BU354">
        <v>359.44780118979497</v>
      </c>
      <c r="BV354">
        <v>344.20008132705198</v>
      </c>
      <c r="BW354">
        <v>352.53192902621697</v>
      </c>
      <c r="BX354">
        <v>332.88781053314102</v>
      </c>
      <c r="BY354">
        <v>344.35174730733399</v>
      </c>
      <c r="BZ354">
        <v>329.56925544956903</v>
      </c>
      <c r="CA354">
        <v>336.66893655661499</v>
      </c>
      <c r="CB354">
        <v>357.621357849292</v>
      </c>
      <c r="CC354">
        <v>354.399275978849</v>
      </c>
      <c r="CD354">
        <v>341.867273692575</v>
      </c>
    </row>
    <row r="355" spans="1:82" x14ac:dyDescent="0.25">
      <c r="A355">
        <v>84.8331108144192</v>
      </c>
      <c r="B355">
        <v>335.82000725322001</v>
      </c>
      <c r="C355">
        <v>348.19561585143498</v>
      </c>
      <c r="D355">
        <v>355.22779559267701</v>
      </c>
      <c r="E355">
        <v>347.93269960464801</v>
      </c>
      <c r="F355">
        <v>338.56740730640797</v>
      </c>
      <c r="G355">
        <v>341.80399834282503</v>
      </c>
      <c r="H355">
        <v>333.59676397911699</v>
      </c>
      <c r="I355">
        <v>378.537707613208</v>
      </c>
      <c r="J355">
        <v>350.23711218054802</v>
      </c>
      <c r="K355">
        <v>334.51339310319003</v>
      </c>
      <c r="L355">
        <v>343.01466607257902</v>
      </c>
      <c r="M355">
        <v>357.08730030400397</v>
      </c>
      <c r="N355">
        <v>328.500717260503</v>
      </c>
      <c r="O355">
        <v>335.36455778132603</v>
      </c>
      <c r="P355">
        <v>355.80849235870198</v>
      </c>
      <c r="Q355">
        <v>342.59927969966498</v>
      </c>
      <c r="R355">
        <v>363.53769999920098</v>
      </c>
      <c r="S355">
        <v>348.89027569805</v>
      </c>
      <c r="T355">
        <v>347.08260687845399</v>
      </c>
      <c r="U355">
        <v>327.05218091479998</v>
      </c>
      <c r="V355">
        <v>351.24295338076502</v>
      </c>
      <c r="W355">
        <v>323.59578305194498</v>
      </c>
      <c r="X355">
        <v>352.53944184222502</v>
      </c>
      <c r="Y355">
        <v>358.269754182707</v>
      </c>
      <c r="Z355">
        <v>343.04170398524599</v>
      </c>
      <c r="AA355">
        <v>355.28401756197297</v>
      </c>
      <c r="AB355">
        <v>342.87425095315501</v>
      </c>
      <c r="AC355">
        <v>338.12307330320101</v>
      </c>
      <c r="AD355">
        <v>345.76672248271899</v>
      </c>
      <c r="AE355">
        <v>398.14521940775199</v>
      </c>
      <c r="AF355">
        <v>410.69377226219399</v>
      </c>
      <c r="AG355">
        <v>395.13172002595701</v>
      </c>
      <c r="AH355">
        <v>399.97213053956398</v>
      </c>
      <c r="AI355">
        <v>378.58471331893799</v>
      </c>
      <c r="AJ355">
        <v>374.94879258422702</v>
      </c>
      <c r="AK355">
        <v>344.90286114841899</v>
      </c>
      <c r="AL355">
        <v>363.01989199630702</v>
      </c>
      <c r="AM355">
        <v>345.37326280678002</v>
      </c>
      <c r="AN355">
        <v>360.15945970749601</v>
      </c>
      <c r="AO355">
        <v>348.45037353405399</v>
      </c>
      <c r="AP355">
        <v>354.14311399452401</v>
      </c>
      <c r="AQ355">
        <v>370.10146399141797</v>
      </c>
      <c r="AR355">
        <v>360.67325613645301</v>
      </c>
      <c r="AS355">
        <v>345.38622602825899</v>
      </c>
      <c r="AT355">
        <v>386.73692309766602</v>
      </c>
      <c r="AU355">
        <v>436.83286145734502</v>
      </c>
      <c r="AV355">
        <v>408.44811673884698</v>
      </c>
      <c r="AW355">
        <v>434.90119407504397</v>
      </c>
      <c r="AX355">
        <v>397.70301676738001</v>
      </c>
      <c r="AY355">
        <v>365.76448523608298</v>
      </c>
      <c r="AZ355">
        <v>358.806870414522</v>
      </c>
      <c r="BA355">
        <v>369.12078705340201</v>
      </c>
      <c r="BB355">
        <v>364.52055032165998</v>
      </c>
      <c r="BC355">
        <v>361.30614617246499</v>
      </c>
      <c r="BD355">
        <v>356.44700339774801</v>
      </c>
      <c r="BE355">
        <v>345.06774511027299</v>
      </c>
      <c r="BF355">
        <v>342.81159824767298</v>
      </c>
      <c r="BG355">
        <v>353.27281309706001</v>
      </c>
      <c r="BH355">
        <v>345.61988236972502</v>
      </c>
      <c r="BI355">
        <v>364.000053956172</v>
      </c>
      <c r="BJ355">
        <v>354.69845746725201</v>
      </c>
      <c r="BK355">
        <v>355.900827211391</v>
      </c>
      <c r="BL355">
        <v>336.59503472907699</v>
      </c>
      <c r="BM355">
        <v>354.73424548263199</v>
      </c>
      <c r="BN355">
        <v>352.73808778587397</v>
      </c>
      <c r="BO355">
        <v>351.80899474386803</v>
      </c>
      <c r="BP355">
        <v>353.43677672645299</v>
      </c>
      <c r="BQ355">
        <v>347.92649217322997</v>
      </c>
      <c r="BR355">
        <v>340.80685581896103</v>
      </c>
      <c r="BS355">
        <v>333.83407620179099</v>
      </c>
      <c r="BT355">
        <v>337.68114584329197</v>
      </c>
      <c r="BU355">
        <v>344.99204313751801</v>
      </c>
      <c r="BV355">
        <v>346.318837243166</v>
      </c>
      <c r="BW355">
        <v>349.293916097774</v>
      </c>
      <c r="BX355">
        <v>347.37974007099501</v>
      </c>
      <c r="BY355">
        <v>323.47309787246297</v>
      </c>
      <c r="BZ355">
        <v>349.72053104252802</v>
      </c>
      <c r="CA355">
        <v>338.43464681164301</v>
      </c>
      <c r="CB355">
        <v>354.84621588416297</v>
      </c>
      <c r="CC355">
        <v>359.75423735665498</v>
      </c>
      <c r="CD355">
        <v>342.264178915353</v>
      </c>
    </row>
    <row r="356" spans="1:82" x14ac:dyDescent="0.25">
      <c r="A356">
        <v>85.073431241655499</v>
      </c>
      <c r="B356">
        <v>334.33627581971899</v>
      </c>
      <c r="C356">
        <v>351.02123858157103</v>
      </c>
      <c r="D356">
        <v>355.74281340473101</v>
      </c>
      <c r="E356">
        <v>350.360843329592</v>
      </c>
      <c r="F356">
        <v>340.22014956251201</v>
      </c>
      <c r="G356">
        <v>340.44013385344101</v>
      </c>
      <c r="H356">
        <v>333.66946003835102</v>
      </c>
      <c r="I356">
        <v>381.40500297079501</v>
      </c>
      <c r="J356">
        <v>355.62594904065003</v>
      </c>
      <c r="K356">
        <v>335.18501867986498</v>
      </c>
      <c r="L356">
        <v>344.35644078633999</v>
      </c>
      <c r="M356">
        <v>357.828837593392</v>
      </c>
      <c r="N356">
        <v>327.70899346425</v>
      </c>
      <c r="O356">
        <v>335.53078425740603</v>
      </c>
      <c r="P356">
        <v>358.34332261995502</v>
      </c>
      <c r="Q356">
        <v>346.57042951933101</v>
      </c>
      <c r="R356">
        <v>367.01407994530899</v>
      </c>
      <c r="S356">
        <v>350.70416594954798</v>
      </c>
      <c r="T356">
        <v>348.79810925399801</v>
      </c>
      <c r="U356">
        <v>329.61669661004203</v>
      </c>
      <c r="V356">
        <v>354.68342814763503</v>
      </c>
      <c r="W356">
        <v>328.78467795219001</v>
      </c>
      <c r="X356">
        <v>354.676045839322</v>
      </c>
      <c r="Y356">
        <v>360.982591126388</v>
      </c>
      <c r="Z356">
        <v>340.97589348939198</v>
      </c>
      <c r="AA356">
        <v>359.58221437089702</v>
      </c>
      <c r="AB356">
        <v>340.30077340117901</v>
      </c>
      <c r="AC356">
        <v>341.42712752308302</v>
      </c>
      <c r="AD356">
        <v>347.93101314905601</v>
      </c>
      <c r="AE356">
        <v>405.471935807786</v>
      </c>
      <c r="AF356">
        <v>417.11277495625302</v>
      </c>
      <c r="AG356">
        <v>398.55864466776501</v>
      </c>
      <c r="AH356">
        <v>400.82145528507903</v>
      </c>
      <c r="AI356">
        <v>381.21410056901698</v>
      </c>
      <c r="AJ356">
        <v>377.74434801894802</v>
      </c>
      <c r="AK356">
        <v>345.13466218132601</v>
      </c>
      <c r="AL356">
        <v>361.07324153035398</v>
      </c>
      <c r="AM356">
        <v>343.83511025893898</v>
      </c>
      <c r="AN356">
        <v>359.93525042072599</v>
      </c>
      <c r="AO356">
        <v>348.139785423712</v>
      </c>
      <c r="AP356">
        <v>356.71870689412401</v>
      </c>
      <c r="AQ356">
        <v>372.42834900187501</v>
      </c>
      <c r="AR356">
        <v>361.72980707437199</v>
      </c>
      <c r="AS356">
        <v>345.555092067413</v>
      </c>
      <c r="AT356">
        <v>390.11575472131398</v>
      </c>
      <c r="AU356">
        <v>444.97424703914999</v>
      </c>
      <c r="AV356">
        <v>408.98997343470199</v>
      </c>
      <c r="AW356">
        <v>440.00547615820301</v>
      </c>
      <c r="AX356">
        <v>398.64137595594099</v>
      </c>
      <c r="AY356">
        <v>368.05032047072302</v>
      </c>
      <c r="AZ356">
        <v>357.93062420542202</v>
      </c>
      <c r="BA356">
        <v>371.328208840088</v>
      </c>
      <c r="BB356">
        <v>362.75670570580598</v>
      </c>
      <c r="BC356">
        <v>362.68342814763503</v>
      </c>
      <c r="BD356">
        <v>356.37963895357802</v>
      </c>
      <c r="BE356">
        <v>345.07599762336298</v>
      </c>
      <c r="BF356">
        <v>344.25045293045599</v>
      </c>
      <c r="BG356">
        <v>350.86970433411</v>
      </c>
      <c r="BH356">
        <v>343.62450388980602</v>
      </c>
      <c r="BI356">
        <v>366.55821969631501</v>
      </c>
      <c r="BJ356">
        <v>355.02717573904101</v>
      </c>
      <c r="BK356">
        <v>356.01056337277299</v>
      </c>
      <c r="BL356">
        <v>333.86572676230702</v>
      </c>
      <c r="BM356">
        <v>351.41281025055798</v>
      </c>
      <c r="BN356">
        <v>351.48801136657897</v>
      </c>
      <c r="BO356">
        <v>354.10025199781199</v>
      </c>
      <c r="BP356">
        <v>357.38813090465902</v>
      </c>
      <c r="BQ356">
        <v>348.16117186912498</v>
      </c>
      <c r="BR356">
        <v>342.00149858639998</v>
      </c>
      <c r="BS356">
        <v>335.27566908383</v>
      </c>
      <c r="BT356">
        <v>339.71319470810403</v>
      </c>
      <c r="BU356">
        <v>339.874755520863</v>
      </c>
      <c r="BV356">
        <v>347.94129941422102</v>
      </c>
      <c r="BW356">
        <v>348.35518327973102</v>
      </c>
      <c r="BX356">
        <v>351.080512002641</v>
      </c>
      <c r="BY356">
        <v>322.31255825274502</v>
      </c>
      <c r="BZ356">
        <v>352.73191452388102</v>
      </c>
      <c r="CA356">
        <v>337.02578898866602</v>
      </c>
      <c r="CB356">
        <v>355.55838496789801</v>
      </c>
      <c r="CC356">
        <v>364.35334918525302</v>
      </c>
      <c r="CD356">
        <v>345.34178800573801</v>
      </c>
    </row>
    <row r="357" spans="1:82" x14ac:dyDescent="0.25">
      <c r="A357">
        <v>85.313751668891797</v>
      </c>
      <c r="B357">
        <v>334.33627581971899</v>
      </c>
      <c r="C357">
        <v>351.02123858157103</v>
      </c>
      <c r="D357">
        <v>355.74281340473101</v>
      </c>
      <c r="E357">
        <v>350.360843329592</v>
      </c>
      <c r="F357">
        <v>340.22014956251201</v>
      </c>
      <c r="G357">
        <v>340.44013385344101</v>
      </c>
      <c r="H357">
        <v>333.66946003835102</v>
      </c>
      <c r="I357">
        <v>381.40500297079501</v>
      </c>
      <c r="J357">
        <v>355.62594904065003</v>
      </c>
      <c r="K357">
        <v>335.18501867986498</v>
      </c>
      <c r="L357">
        <v>344.35644078633999</v>
      </c>
      <c r="M357">
        <v>357.828837593392</v>
      </c>
      <c r="N357">
        <v>327.70899346425</v>
      </c>
      <c r="O357">
        <v>335.53078425740603</v>
      </c>
      <c r="P357">
        <v>358.34332261995502</v>
      </c>
      <c r="Q357">
        <v>346.57042951933101</v>
      </c>
      <c r="R357">
        <v>367.01407994530899</v>
      </c>
      <c r="S357">
        <v>350.70416594954798</v>
      </c>
      <c r="T357">
        <v>348.79810925399801</v>
      </c>
      <c r="U357">
        <v>329.61669661004203</v>
      </c>
      <c r="V357">
        <v>354.68342814763503</v>
      </c>
      <c r="W357">
        <v>328.78467795219001</v>
      </c>
      <c r="X357">
        <v>354.676045839322</v>
      </c>
      <c r="Y357">
        <v>360.982591126388</v>
      </c>
      <c r="Z357">
        <v>340.97589348939198</v>
      </c>
      <c r="AA357">
        <v>359.58221437089702</v>
      </c>
      <c r="AB357">
        <v>340.30077340117901</v>
      </c>
      <c r="AC357">
        <v>341.42712752308302</v>
      </c>
      <c r="AD357">
        <v>347.93101314905601</v>
      </c>
      <c r="AE357">
        <v>405.471935807786</v>
      </c>
      <c r="AF357">
        <v>417.11277495625302</v>
      </c>
      <c r="AG357">
        <v>398.55864466776501</v>
      </c>
      <c r="AH357">
        <v>400.82145528507903</v>
      </c>
      <c r="AI357">
        <v>381.21410056901698</v>
      </c>
      <c r="AJ357">
        <v>377.74434801894802</v>
      </c>
      <c r="AK357">
        <v>345.13466218132601</v>
      </c>
      <c r="AL357">
        <v>361.07324153035398</v>
      </c>
      <c r="AM357">
        <v>343.83511025893898</v>
      </c>
      <c r="AN357">
        <v>359.93525042072599</v>
      </c>
      <c r="AO357">
        <v>348.139785423712</v>
      </c>
      <c r="AP357">
        <v>356.71870689412401</v>
      </c>
      <c r="AQ357">
        <v>372.42834900187501</v>
      </c>
      <c r="AR357">
        <v>361.72980707437199</v>
      </c>
      <c r="AS357">
        <v>345.555092067413</v>
      </c>
      <c r="AT357">
        <v>390.11575472131398</v>
      </c>
      <c r="AU357">
        <v>444.97424703914999</v>
      </c>
      <c r="AV357">
        <v>408.98997343470199</v>
      </c>
      <c r="AW357">
        <v>440.00547615820301</v>
      </c>
      <c r="AX357">
        <v>398.64137595594099</v>
      </c>
      <c r="AY357">
        <v>368.05032047072302</v>
      </c>
      <c r="AZ357">
        <v>357.93062420542202</v>
      </c>
      <c r="BA357">
        <v>371.328208840088</v>
      </c>
      <c r="BB357">
        <v>362.75670570580598</v>
      </c>
      <c r="BC357">
        <v>362.68342814763503</v>
      </c>
      <c r="BD357">
        <v>356.37963895357802</v>
      </c>
      <c r="BE357">
        <v>345.07599762336298</v>
      </c>
      <c r="BF357">
        <v>344.25045293045599</v>
      </c>
      <c r="BG357">
        <v>350.86970433411</v>
      </c>
      <c r="BH357">
        <v>343.62450388980602</v>
      </c>
      <c r="BI357">
        <v>366.55821969631501</v>
      </c>
      <c r="BJ357">
        <v>355.02717573904101</v>
      </c>
      <c r="BK357">
        <v>356.01056337277299</v>
      </c>
      <c r="BL357">
        <v>333.86572676230702</v>
      </c>
      <c r="BM357">
        <v>351.41281025055798</v>
      </c>
      <c r="BN357">
        <v>351.48801136657897</v>
      </c>
      <c r="BO357">
        <v>354.10025199781199</v>
      </c>
      <c r="BP357">
        <v>357.38813090465902</v>
      </c>
      <c r="BQ357">
        <v>348.16117186912498</v>
      </c>
      <c r="BR357">
        <v>342.00149858639998</v>
      </c>
      <c r="BS357">
        <v>335.27566908383</v>
      </c>
      <c r="BT357">
        <v>339.71319470810403</v>
      </c>
      <c r="BU357">
        <v>339.874755520863</v>
      </c>
      <c r="BV357">
        <v>347.94129941422102</v>
      </c>
      <c r="BW357">
        <v>348.35518327973102</v>
      </c>
      <c r="BX357">
        <v>351.080512002641</v>
      </c>
      <c r="BY357">
        <v>322.31255825274502</v>
      </c>
      <c r="BZ357">
        <v>352.73191452388102</v>
      </c>
      <c r="CA357">
        <v>337.02578898866602</v>
      </c>
      <c r="CB357">
        <v>355.55838496789801</v>
      </c>
      <c r="CC357">
        <v>364.35334918525302</v>
      </c>
      <c r="CD357">
        <v>345.34178800573801</v>
      </c>
    </row>
    <row r="358" spans="1:82" x14ac:dyDescent="0.25">
      <c r="A358">
        <v>85.554072096128095</v>
      </c>
      <c r="B358">
        <v>334.37331064937899</v>
      </c>
      <c r="C358">
        <v>351.35484464458801</v>
      </c>
      <c r="D358">
        <v>357.207925663423</v>
      </c>
      <c r="E358">
        <v>348.66675308176502</v>
      </c>
      <c r="F358">
        <v>340.26366406593201</v>
      </c>
      <c r="G358">
        <v>339.57859717271401</v>
      </c>
      <c r="H358">
        <v>334.580680065754</v>
      </c>
      <c r="I358">
        <v>379.20626196338202</v>
      </c>
      <c r="J358">
        <v>355.03303676715802</v>
      </c>
      <c r="K358">
        <v>335.56528457920899</v>
      </c>
      <c r="L358">
        <v>343.945962247929</v>
      </c>
      <c r="M358">
        <v>356.55502214905999</v>
      </c>
      <c r="N358">
        <v>328.61800758483599</v>
      </c>
      <c r="O358">
        <v>337.11932447775598</v>
      </c>
      <c r="P358">
        <v>357.598784911346</v>
      </c>
      <c r="Q358">
        <v>348.10095906849199</v>
      </c>
      <c r="R358">
        <v>363.888576956272</v>
      </c>
      <c r="S358">
        <v>352.45042729963399</v>
      </c>
      <c r="T358">
        <v>347.80500102608698</v>
      </c>
      <c r="U358">
        <v>332.59540615008899</v>
      </c>
      <c r="V358">
        <v>354.03151010072099</v>
      </c>
      <c r="W358">
        <v>330.86123799587898</v>
      </c>
      <c r="X358">
        <v>354.41512938292499</v>
      </c>
      <c r="Y358">
        <v>362.211130045755</v>
      </c>
      <c r="Z358">
        <v>343.09758251240999</v>
      </c>
      <c r="AA358">
        <v>359.996115860994</v>
      </c>
      <c r="AB358">
        <v>343.85509623087398</v>
      </c>
      <c r="AC358">
        <v>345.81137784056801</v>
      </c>
      <c r="AD358">
        <v>350.89218429012902</v>
      </c>
      <c r="AE358">
        <v>410.46746965407499</v>
      </c>
      <c r="AF358">
        <v>422.463140592488</v>
      </c>
      <c r="AG358">
        <v>401.93118308912</v>
      </c>
      <c r="AH358">
        <v>404.067732213699</v>
      </c>
      <c r="AI358">
        <v>385.05225223526003</v>
      </c>
      <c r="AJ358">
        <v>379.15357612434502</v>
      </c>
      <c r="AK358">
        <v>347.74967886244502</v>
      </c>
      <c r="AL358">
        <v>360.56696804427497</v>
      </c>
      <c r="AM358">
        <v>343.95590791130098</v>
      </c>
      <c r="AN358">
        <v>359.82726630351101</v>
      </c>
      <c r="AO358">
        <v>346.90441807346599</v>
      </c>
      <c r="AP358">
        <v>357.90617164009399</v>
      </c>
      <c r="AQ358">
        <v>374.02260495829802</v>
      </c>
      <c r="AR358">
        <v>362.749256874406</v>
      </c>
      <c r="AS358">
        <v>347.75605971279703</v>
      </c>
      <c r="AT358">
        <v>393.40140869983901</v>
      </c>
      <c r="AU358">
        <v>444.97568401635601</v>
      </c>
      <c r="AV358">
        <v>413.00802663650899</v>
      </c>
      <c r="AW358">
        <v>441.51173074700603</v>
      </c>
      <c r="AX358">
        <v>401.22811875630202</v>
      </c>
      <c r="AY358">
        <v>370.50264772255201</v>
      </c>
      <c r="AZ358">
        <v>359.88744361541097</v>
      </c>
      <c r="BA358">
        <v>370.80770855443598</v>
      </c>
      <c r="BB358">
        <v>363.66305755373202</v>
      </c>
      <c r="BC358">
        <v>360.35755437811201</v>
      </c>
      <c r="BD358">
        <v>357.47442614202203</v>
      </c>
      <c r="BE358">
        <v>345.797137881276</v>
      </c>
      <c r="BF358">
        <v>343.62269426162601</v>
      </c>
      <c r="BG358">
        <v>349.70520563413498</v>
      </c>
      <c r="BH358">
        <v>345.152016168903</v>
      </c>
      <c r="BI358">
        <v>366.91766152975299</v>
      </c>
      <c r="BJ358">
        <v>354.523472656129</v>
      </c>
      <c r="BK358">
        <v>354.61501084998798</v>
      </c>
      <c r="BL358">
        <v>335.15658506479502</v>
      </c>
      <c r="BM358">
        <v>350.44120113836999</v>
      </c>
      <c r="BN358">
        <v>349.73102680589</v>
      </c>
      <c r="BO358">
        <v>353.36927727116699</v>
      </c>
      <c r="BP358">
        <v>359.26362359198299</v>
      </c>
      <c r="BQ358">
        <v>347.64999199992099</v>
      </c>
      <c r="BR358">
        <v>342.78259430470899</v>
      </c>
      <c r="BS358">
        <v>337.26903402294698</v>
      </c>
      <c r="BT358">
        <v>339.22701130330898</v>
      </c>
      <c r="BU358">
        <v>340.43972921881902</v>
      </c>
      <c r="BV358">
        <v>349.89752316331402</v>
      </c>
      <c r="BW358">
        <v>349.50713358276801</v>
      </c>
      <c r="BX358">
        <v>352.52678117798399</v>
      </c>
      <c r="BY358">
        <v>322.29511796355098</v>
      </c>
      <c r="BZ358">
        <v>353.47225411090801</v>
      </c>
      <c r="CA358">
        <v>336.13157361576901</v>
      </c>
      <c r="CB358">
        <v>356.42000429620799</v>
      </c>
      <c r="CC358">
        <v>362.88287119596703</v>
      </c>
      <c r="CD358">
        <v>346.32709017303301</v>
      </c>
    </row>
    <row r="359" spans="1:82" x14ac:dyDescent="0.25">
      <c r="A359">
        <v>85.794392523364394</v>
      </c>
      <c r="B359">
        <v>336.35382818799798</v>
      </c>
      <c r="C359">
        <v>344.81249568991598</v>
      </c>
      <c r="D359">
        <v>357.77654887974398</v>
      </c>
      <c r="E359">
        <v>338.12520952589398</v>
      </c>
      <c r="F359">
        <v>342.89709389089802</v>
      </c>
      <c r="G359">
        <v>339.59639191723699</v>
      </c>
      <c r="H359">
        <v>342.23600629332702</v>
      </c>
      <c r="I359">
        <v>360.55397653296302</v>
      </c>
      <c r="J359">
        <v>346.85097574626298</v>
      </c>
      <c r="K359">
        <v>339.14821868451702</v>
      </c>
      <c r="L359">
        <v>348.584117826279</v>
      </c>
      <c r="M359">
        <v>356.85291903103303</v>
      </c>
      <c r="N359">
        <v>337.93661181466803</v>
      </c>
      <c r="O359">
        <v>347.14209657718999</v>
      </c>
      <c r="P359">
        <v>355.25155302765398</v>
      </c>
      <c r="Q359">
        <v>361.76011473570799</v>
      </c>
      <c r="R359">
        <v>345.00512021973998</v>
      </c>
      <c r="S359">
        <v>356.66565133642399</v>
      </c>
      <c r="T359">
        <v>340.29219298688201</v>
      </c>
      <c r="U359">
        <v>349.55229498857102</v>
      </c>
      <c r="V359">
        <v>340.87339021017101</v>
      </c>
      <c r="W359">
        <v>345.00435034841502</v>
      </c>
      <c r="X359">
        <v>343.78391238633799</v>
      </c>
      <c r="Y359">
        <v>353.63039832706102</v>
      </c>
      <c r="Z359">
        <v>358.50259712650097</v>
      </c>
      <c r="AA359">
        <v>366.51002855947303</v>
      </c>
      <c r="AB359">
        <v>356.53853628215199</v>
      </c>
      <c r="AC359">
        <v>358.08424459592101</v>
      </c>
      <c r="AD359">
        <v>364.95810995119598</v>
      </c>
      <c r="AE359">
        <v>430.398304490226</v>
      </c>
      <c r="AF359">
        <v>452.26130650315298</v>
      </c>
      <c r="AG359">
        <v>441.37661468623901</v>
      </c>
      <c r="AH359">
        <v>444.41798363323301</v>
      </c>
      <c r="AI359">
        <v>407.45586456412298</v>
      </c>
      <c r="AJ359">
        <v>390.14270184874499</v>
      </c>
      <c r="AK359">
        <v>350.26412269930699</v>
      </c>
      <c r="AL359">
        <v>360.65592303628301</v>
      </c>
      <c r="AM359">
        <v>345.24305953582899</v>
      </c>
      <c r="AN359">
        <v>360.69919866942899</v>
      </c>
      <c r="AO359">
        <v>352.169911390697</v>
      </c>
      <c r="AP359">
        <v>366.15454718771502</v>
      </c>
      <c r="AQ359">
        <v>385.21357767683298</v>
      </c>
      <c r="AR359">
        <v>362.991797051861</v>
      </c>
      <c r="AS359">
        <v>356.165139829324</v>
      </c>
      <c r="AT359">
        <v>418.17039531095901</v>
      </c>
      <c r="AU359">
        <v>459.18692453459403</v>
      </c>
      <c r="AV359">
        <v>460.09141068259902</v>
      </c>
      <c r="AW359">
        <v>462.23657767869599</v>
      </c>
      <c r="AX359">
        <v>421.66096996356498</v>
      </c>
      <c r="AY359">
        <v>376.40493144998499</v>
      </c>
      <c r="AZ359">
        <v>371.85582275583602</v>
      </c>
      <c r="BA359">
        <v>363.25871957159802</v>
      </c>
      <c r="BB359">
        <v>367.43632303940899</v>
      </c>
      <c r="BC359">
        <v>347.97130325075699</v>
      </c>
      <c r="BD359">
        <v>356.13922169471101</v>
      </c>
      <c r="BE359">
        <v>350.15369300654697</v>
      </c>
      <c r="BF359">
        <v>327.33397095437999</v>
      </c>
      <c r="BG359">
        <v>339.938122303098</v>
      </c>
      <c r="BH359">
        <v>337.806648067737</v>
      </c>
      <c r="BI359">
        <v>360.94947681350499</v>
      </c>
      <c r="BJ359">
        <v>352.82134982226103</v>
      </c>
      <c r="BK359">
        <v>350.65984732009701</v>
      </c>
      <c r="BL359">
        <v>346.39283965297</v>
      </c>
      <c r="BM359">
        <v>340.21267120675299</v>
      </c>
      <c r="BN359">
        <v>342.78933983704599</v>
      </c>
      <c r="BO359">
        <v>342.50870152807499</v>
      </c>
      <c r="BP359">
        <v>358.98264182469399</v>
      </c>
      <c r="BQ359">
        <v>351.90529802824801</v>
      </c>
      <c r="BR359">
        <v>339.90407477714803</v>
      </c>
      <c r="BS359">
        <v>339.00971207570302</v>
      </c>
      <c r="BT359">
        <v>336.91265654462399</v>
      </c>
      <c r="BU359">
        <v>339.79191908345399</v>
      </c>
      <c r="BV359">
        <v>349.33552879976003</v>
      </c>
      <c r="BW359">
        <v>345.97012932603297</v>
      </c>
      <c r="BX359">
        <v>350.01922167879098</v>
      </c>
      <c r="BY359">
        <v>326.64464856326799</v>
      </c>
      <c r="BZ359">
        <v>349.67893882285898</v>
      </c>
      <c r="CA359">
        <v>340.98109320747602</v>
      </c>
      <c r="CB359">
        <v>346.842967992865</v>
      </c>
      <c r="CC359">
        <v>355.22989712355502</v>
      </c>
      <c r="CD359">
        <v>351.89966387211098</v>
      </c>
    </row>
    <row r="360" spans="1:82" x14ac:dyDescent="0.25">
      <c r="A360">
        <v>86.034712950600806</v>
      </c>
      <c r="B360">
        <v>336.88334978670201</v>
      </c>
      <c r="C360">
        <v>340.91081042083101</v>
      </c>
      <c r="D360">
        <v>356.560464027509</v>
      </c>
      <c r="E360">
        <v>328.37931269981601</v>
      </c>
      <c r="F360">
        <v>351.130182337755</v>
      </c>
      <c r="G360">
        <v>344.03925316681602</v>
      </c>
      <c r="H360">
        <v>348.60960830121797</v>
      </c>
      <c r="I360">
        <v>344.85438348020801</v>
      </c>
      <c r="J360">
        <v>341.432020649739</v>
      </c>
      <c r="K360">
        <v>346.33309527816402</v>
      </c>
      <c r="L360">
        <v>345.622030506741</v>
      </c>
      <c r="M360">
        <v>354.11269078365501</v>
      </c>
      <c r="N360">
        <v>345.74350962967401</v>
      </c>
      <c r="O360">
        <v>353.818297604392</v>
      </c>
      <c r="P360">
        <v>353.70299059765102</v>
      </c>
      <c r="Q360">
        <v>369.85810247090802</v>
      </c>
      <c r="R360">
        <v>336.53521607993002</v>
      </c>
      <c r="S360">
        <v>354.669754232542</v>
      </c>
      <c r="T360">
        <v>333.89118352153099</v>
      </c>
      <c r="U360">
        <v>361.85675926434999</v>
      </c>
      <c r="V360">
        <v>331.23654569073102</v>
      </c>
      <c r="W360">
        <v>349.11625445986903</v>
      </c>
      <c r="X360">
        <v>341.30436941061203</v>
      </c>
      <c r="Y360">
        <v>344.30357790375501</v>
      </c>
      <c r="Z360">
        <v>364.72056012488702</v>
      </c>
      <c r="AA360">
        <v>369.780783397562</v>
      </c>
      <c r="AB360">
        <v>367.87844353571501</v>
      </c>
      <c r="AC360">
        <v>363.41935863705999</v>
      </c>
      <c r="AD360">
        <v>380.17307715392099</v>
      </c>
      <c r="AE360">
        <v>449.93273513113797</v>
      </c>
      <c r="AF360">
        <v>469.81592245203399</v>
      </c>
      <c r="AG360">
        <v>463.737570801103</v>
      </c>
      <c r="AH360">
        <v>469.66713800945701</v>
      </c>
      <c r="AI360">
        <v>427.47372757383403</v>
      </c>
      <c r="AJ360">
        <v>398.21074667523698</v>
      </c>
      <c r="AK360">
        <v>358.49746921726302</v>
      </c>
      <c r="AL360">
        <v>359.52587667273701</v>
      </c>
      <c r="AM360">
        <v>340.69570856252199</v>
      </c>
      <c r="AN360">
        <v>353.09298654300397</v>
      </c>
      <c r="AO360">
        <v>354.698557441444</v>
      </c>
      <c r="AP360">
        <v>368.15669551875601</v>
      </c>
      <c r="AQ360">
        <v>394.85715501777901</v>
      </c>
      <c r="AR360">
        <v>367.76583009340999</v>
      </c>
      <c r="AS360">
        <v>370.07320432921699</v>
      </c>
      <c r="AT360">
        <v>436.63334994464799</v>
      </c>
      <c r="AU360">
        <v>471.74913004616798</v>
      </c>
      <c r="AV360">
        <v>496.73607164827399</v>
      </c>
      <c r="AW360">
        <v>481.42647757459702</v>
      </c>
      <c r="AX360">
        <v>435.517173457914</v>
      </c>
      <c r="AY360">
        <v>381.80065073580499</v>
      </c>
      <c r="AZ360">
        <v>373.56346885270199</v>
      </c>
      <c r="BA360">
        <v>359.32209425233498</v>
      </c>
      <c r="BB360">
        <v>369.267095642725</v>
      </c>
      <c r="BC360">
        <v>341.66500266425697</v>
      </c>
      <c r="BD360">
        <v>362.250318254131</v>
      </c>
      <c r="BE360">
        <v>355.51345446721399</v>
      </c>
      <c r="BF360">
        <v>316.91817042909599</v>
      </c>
      <c r="BG360">
        <v>331.809749704056</v>
      </c>
      <c r="BH360">
        <v>335.34196159057802</v>
      </c>
      <c r="BI360">
        <v>356.75641271308098</v>
      </c>
      <c r="BJ360">
        <v>360.96359571210502</v>
      </c>
      <c r="BK360">
        <v>350.99556684379297</v>
      </c>
      <c r="BL360">
        <v>357.419358005275</v>
      </c>
      <c r="BM360">
        <v>336.273267758918</v>
      </c>
      <c r="BN360">
        <v>349.89775139115301</v>
      </c>
      <c r="BO360">
        <v>332.02485156236497</v>
      </c>
      <c r="BP360">
        <v>363.86111444742102</v>
      </c>
      <c r="BQ360">
        <v>351.844888126743</v>
      </c>
      <c r="BR360">
        <v>345.01638163516401</v>
      </c>
      <c r="BS360">
        <v>341.83792450369202</v>
      </c>
      <c r="BT360">
        <v>332.45663177316197</v>
      </c>
      <c r="BU360">
        <v>340.55397349923697</v>
      </c>
      <c r="BV360">
        <v>345.90004983394402</v>
      </c>
      <c r="BW360">
        <v>349.43851117801103</v>
      </c>
      <c r="BX360">
        <v>345.630896819155</v>
      </c>
      <c r="BY360">
        <v>331.99034218072802</v>
      </c>
      <c r="BZ360">
        <v>350.88200658014398</v>
      </c>
      <c r="CA360">
        <v>341.33396475815698</v>
      </c>
      <c r="CB360">
        <v>347.21565355800902</v>
      </c>
      <c r="CC360">
        <v>353.39767373390998</v>
      </c>
      <c r="CD360">
        <v>357.36483312222902</v>
      </c>
    </row>
    <row r="361" spans="1:82" x14ac:dyDescent="0.25">
      <c r="A361">
        <v>86.275033377837104</v>
      </c>
      <c r="B361">
        <v>336.88334978670201</v>
      </c>
      <c r="C361">
        <v>340.91081042083101</v>
      </c>
      <c r="D361">
        <v>356.560464027509</v>
      </c>
      <c r="E361">
        <v>328.37931269981601</v>
      </c>
      <c r="F361">
        <v>351.130182337755</v>
      </c>
      <c r="G361">
        <v>344.03925316681602</v>
      </c>
      <c r="H361">
        <v>348.60960830121797</v>
      </c>
      <c r="I361">
        <v>344.85438348020801</v>
      </c>
      <c r="J361">
        <v>341.432020649739</v>
      </c>
      <c r="K361">
        <v>346.33309527816402</v>
      </c>
      <c r="L361">
        <v>345.622030506741</v>
      </c>
      <c r="M361">
        <v>354.11269078365501</v>
      </c>
      <c r="N361">
        <v>345.74350962967401</v>
      </c>
      <c r="O361">
        <v>353.818297604392</v>
      </c>
      <c r="P361">
        <v>353.70299059765102</v>
      </c>
      <c r="Q361">
        <v>369.85810247090802</v>
      </c>
      <c r="R361">
        <v>336.53521607993002</v>
      </c>
      <c r="S361">
        <v>354.669754232542</v>
      </c>
      <c r="T361">
        <v>333.89118352153099</v>
      </c>
      <c r="U361">
        <v>361.85675926434999</v>
      </c>
      <c r="V361">
        <v>331.23654569073102</v>
      </c>
      <c r="W361">
        <v>349.11625445986903</v>
      </c>
      <c r="X361">
        <v>341.30436941061203</v>
      </c>
      <c r="Y361">
        <v>344.30357790375501</v>
      </c>
      <c r="Z361">
        <v>364.72056012488702</v>
      </c>
      <c r="AA361">
        <v>369.780783397562</v>
      </c>
      <c r="AB361">
        <v>367.87844353571501</v>
      </c>
      <c r="AC361">
        <v>363.41935863705999</v>
      </c>
      <c r="AD361">
        <v>380.17307715392099</v>
      </c>
      <c r="AE361">
        <v>449.93273513113797</v>
      </c>
      <c r="AF361">
        <v>469.81592245203399</v>
      </c>
      <c r="AG361">
        <v>463.737570801103</v>
      </c>
      <c r="AH361">
        <v>469.66713800945701</v>
      </c>
      <c r="AI361">
        <v>427.47372757383403</v>
      </c>
      <c r="AJ361">
        <v>398.21074667523698</v>
      </c>
      <c r="AK361">
        <v>358.49746921726302</v>
      </c>
      <c r="AL361">
        <v>359.52587667273701</v>
      </c>
      <c r="AM361">
        <v>340.69570856252199</v>
      </c>
      <c r="AN361">
        <v>353.09298654300397</v>
      </c>
      <c r="AO361">
        <v>354.698557441444</v>
      </c>
      <c r="AP361">
        <v>368.15669551875601</v>
      </c>
      <c r="AQ361">
        <v>394.85715501777901</v>
      </c>
      <c r="AR361">
        <v>367.76583009340999</v>
      </c>
      <c r="AS361">
        <v>370.07320432921699</v>
      </c>
      <c r="AT361">
        <v>436.63334994464799</v>
      </c>
      <c r="AU361">
        <v>471.74913004616798</v>
      </c>
      <c r="AV361">
        <v>496.73607164827399</v>
      </c>
      <c r="AW361">
        <v>481.42647757459702</v>
      </c>
      <c r="AX361">
        <v>435.517173457914</v>
      </c>
      <c r="AY361">
        <v>381.80065073580499</v>
      </c>
      <c r="AZ361">
        <v>373.56346885270199</v>
      </c>
      <c r="BA361">
        <v>359.32209425233498</v>
      </c>
      <c r="BB361">
        <v>369.267095642725</v>
      </c>
      <c r="BC361">
        <v>341.66500266425697</v>
      </c>
      <c r="BD361">
        <v>362.250318254131</v>
      </c>
      <c r="BE361">
        <v>355.51345446721399</v>
      </c>
      <c r="BF361">
        <v>316.91817042909599</v>
      </c>
      <c r="BG361">
        <v>331.809749704056</v>
      </c>
      <c r="BH361">
        <v>335.34196159057802</v>
      </c>
      <c r="BI361">
        <v>356.75641271308098</v>
      </c>
      <c r="BJ361">
        <v>360.96359571210502</v>
      </c>
      <c r="BK361">
        <v>350.99556684379297</v>
      </c>
      <c r="BL361">
        <v>357.419358005275</v>
      </c>
      <c r="BM361">
        <v>336.273267758918</v>
      </c>
      <c r="BN361">
        <v>349.89775139115301</v>
      </c>
      <c r="BO361">
        <v>332.02485156236497</v>
      </c>
      <c r="BP361">
        <v>363.86111444742102</v>
      </c>
      <c r="BQ361">
        <v>351.844888126743</v>
      </c>
      <c r="BR361">
        <v>345.01638163516401</v>
      </c>
      <c r="BS361">
        <v>341.83792450369202</v>
      </c>
      <c r="BT361">
        <v>332.45663177316197</v>
      </c>
      <c r="BU361">
        <v>340.55397349923697</v>
      </c>
      <c r="BV361">
        <v>345.90004983394402</v>
      </c>
      <c r="BW361">
        <v>349.43851117801103</v>
      </c>
      <c r="BX361">
        <v>345.630896819155</v>
      </c>
      <c r="BY361">
        <v>331.99034218072802</v>
      </c>
      <c r="BZ361">
        <v>350.88200658014398</v>
      </c>
      <c r="CA361">
        <v>341.33396475815698</v>
      </c>
      <c r="CB361">
        <v>347.21565355800902</v>
      </c>
      <c r="CC361">
        <v>353.39767373390998</v>
      </c>
      <c r="CD361">
        <v>357.36483312222902</v>
      </c>
    </row>
    <row r="362" spans="1:82" x14ac:dyDescent="0.25">
      <c r="A362">
        <v>86.515353805073403</v>
      </c>
      <c r="B362">
        <v>336.88334978670201</v>
      </c>
      <c r="C362">
        <v>340.91081042083101</v>
      </c>
      <c r="D362">
        <v>356.560464027509</v>
      </c>
      <c r="E362">
        <v>328.37931269981601</v>
      </c>
      <c r="F362">
        <v>351.130182337755</v>
      </c>
      <c r="G362">
        <v>344.03925316681602</v>
      </c>
      <c r="H362">
        <v>348.60960830121797</v>
      </c>
      <c r="I362">
        <v>344.85438348020801</v>
      </c>
      <c r="J362">
        <v>341.432020649739</v>
      </c>
      <c r="K362">
        <v>346.33309527816402</v>
      </c>
      <c r="L362">
        <v>345.622030506741</v>
      </c>
      <c r="M362">
        <v>354.11269078365501</v>
      </c>
      <c r="N362">
        <v>345.74350962967401</v>
      </c>
      <c r="O362">
        <v>353.818297604392</v>
      </c>
      <c r="P362">
        <v>353.70299059765102</v>
      </c>
      <c r="Q362">
        <v>369.85810247090802</v>
      </c>
      <c r="R362">
        <v>336.53521607993002</v>
      </c>
      <c r="S362">
        <v>354.669754232542</v>
      </c>
      <c r="T362">
        <v>333.89118352153099</v>
      </c>
      <c r="U362">
        <v>361.85675926434999</v>
      </c>
      <c r="V362">
        <v>331.23654569073102</v>
      </c>
      <c r="W362">
        <v>349.11625445986903</v>
      </c>
      <c r="X362">
        <v>341.30436941061203</v>
      </c>
      <c r="Y362">
        <v>344.30357790375501</v>
      </c>
      <c r="Z362">
        <v>364.72056012488702</v>
      </c>
      <c r="AA362">
        <v>369.780783397562</v>
      </c>
      <c r="AB362">
        <v>367.87844353571501</v>
      </c>
      <c r="AC362">
        <v>363.41935863705999</v>
      </c>
      <c r="AD362">
        <v>380.17307715392099</v>
      </c>
      <c r="AE362">
        <v>449.93273513113797</v>
      </c>
      <c r="AF362">
        <v>469.81592245203399</v>
      </c>
      <c r="AG362">
        <v>463.737570801103</v>
      </c>
      <c r="AH362">
        <v>469.66713800945701</v>
      </c>
      <c r="AI362">
        <v>427.47372757383403</v>
      </c>
      <c r="AJ362">
        <v>398.21074667523698</v>
      </c>
      <c r="AK362">
        <v>358.49746921726302</v>
      </c>
      <c r="AL362">
        <v>359.52587667273701</v>
      </c>
      <c r="AM362">
        <v>340.69570856252199</v>
      </c>
      <c r="AN362">
        <v>353.09298654300397</v>
      </c>
      <c r="AO362">
        <v>354.698557441444</v>
      </c>
      <c r="AP362">
        <v>368.15669551875601</v>
      </c>
      <c r="AQ362">
        <v>394.85715501777901</v>
      </c>
      <c r="AR362">
        <v>367.76583009340999</v>
      </c>
      <c r="AS362">
        <v>370.07320432921699</v>
      </c>
      <c r="AT362">
        <v>436.63334994464799</v>
      </c>
      <c r="AU362">
        <v>471.74913004616798</v>
      </c>
      <c r="AV362">
        <v>496.73607164827399</v>
      </c>
      <c r="AW362">
        <v>481.42647757459702</v>
      </c>
      <c r="AX362">
        <v>435.517173457914</v>
      </c>
      <c r="AY362">
        <v>381.80065073580499</v>
      </c>
      <c r="AZ362">
        <v>373.56346885270199</v>
      </c>
      <c r="BA362">
        <v>359.32209425233498</v>
      </c>
      <c r="BB362">
        <v>369.267095642725</v>
      </c>
      <c r="BC362">
        <v>341.66500266425697</v>
      </c>
      <c r="BD362">
        <v>362.250318254131</v>
      </c>
      <c r="BE362">
        <v>355.51345446721399</v>
      </c>
      <c r="BF362">
        <v>316.91817042909599</v>
      </c>
      <c r="BG362">
        <v>331.809749704056</v>
      </c>
      <c r="BH362">
        <v>335.34196159057802</v>
      </c>
      <c r="BI362">
        <v>356.75641271308098</v>
      </c>
      <c r="BJ362">
        <v>360.96359571210502</v>
      </c>
      <c r="BK362">
        <v>350.99556684379297</v>
      </c>
      <c r="BL362">
        <v>357.419358005275</v>
      </c>
      <c r="BM362">
        <v>336.273267758918</v>
      </c>
      <c r="BN362">
        <v>349.89775139115301</v>
      </c>
      <c r="BO362">
        <v>332.02485156236497</v>
      </c>
      <c r="BP362">
        <v>363.86111444742102</v>
      </c>
      <c r="BQ362">
        <v>351.844888126743</v>
      </c>
      <c r="BR362">
        <v>345.01638163516401</v>
      </c>
      <c r="BS362">
        <v>341.83792450369202</v>
      </c>
      <c r="BT362">
        <v>332.45663177316197</v>
      </c>
      <c r="BU362">
        <v>340.55397349923697</v>
      </c>
      <c r="BV362">
        <v>345.90004983394402</v>
      </c>
      <c r="BW362">
        <v>349.43851117801103</v>
      </c>
      <c r="BX362">
        <v>345.630896819155</v>
      </c>
      <c r="BY362">
        <v>331.99034218072802</v>
      </c>
      <c r="BZ362">
        <v>350.88200658014398</v>
      </c>
      <c r="CA362">
        <v>341.33396475815698</v>
      </c>
      <c r="CB362">
        <v>347.21565355800902</v>
      </c>
      <c r="CC362">
        <v>353.39767373390998</v>
      </c>
      <c r="CD362">
        <v>357.36483312222902</v>
      </c>
    </row>
    <row r="363" spans="1:82" x14ac:dyDescent="0.25">
      <c r="A363">
        <v>86.755674232309701</v>
      </c>
      <c r="B363">
        <v>338.86190400928899</v>
      </c>
      <c r="C363">
        <v>343.17559691305001</v>
      </c>
      <c r="D363">
        <v>358.46427740488502</v>
      </c>
      <c r="E363">
        <v>332.57058931187998</v>
      </c>
      <c r="F363">
        <v>349.47051030703898</v>
      </c>
      <c r="G363">
        <v>345.97348324619799</v>
      </c>
      <c r="H363">
        <v>350.73148878914998</v>
      </c>
      <c r="I363">
        <v>348.74377450856701</v>
      </c>
      <c r="J363">
        <v>339.25643383501398</v>
      </c>
      <c r="K363">
        <v>343.15997558598798</v>
      </c>
      <c r="L363">
        <v>347.23909990360397</v>
      </c>
      <c r="M363">
        <v>357.77931773562102</v>
      </c>
      <c r="N363">
        <v>350.09869830499798</v>
      </c>
      <c r="O363">
        <v>352.37184486157798</v>
      </c>
      <c r="P363">
        <v>355.43735852066101</v>
      </c>
      <c r="Q363">
        <v>368.97727715533898</v>
      </c>
      <c r="R363">
        <v>342.97182428657197</v>
      </c>
      <c r="S363">
        <v>355.30184279415403</v>
      </c>
      <c r="T363">
        <v>339.79159064580102</v>
      </c>
      <c r="U363">
        <v>361.30251593971701</v>
      </c>
      <c r="V363">
        <v>339.52902937679403</v>
      </c>
      <c r="W363">
        <v>351.08484547246599</v>
      </c>
      <c r="X363">
        <v>342.10461207039401</v>
      </c>
      <c r="Y363">
        <v>349.785705928889</v>
      </c>
      <c r="Z363">
        <v>367.97916436596802</v>
      </c>
      <c r="AA363">
        <v>380.14053652576899</v>
      </c>
      <c r="AB363">
        <v>380.17584669744201</v>
      </c>
      <c r="AC363">
        <v>374.376530337291</v>
      </c>
      <c r="AD363">
        <v>393.70170106143797</v>
      </c>
      <c r="AE363">
        <v>472.47221358532403</v>
      </c>
      <c r="AF363">
        <v>487.56618039042502</v>
      </c>
      <c r="AG363">
        <v>480.5225535024</v>
      </c>
      <c r="AH363">
        <v>485.73956693000798</v>
      </c>
      <c r="AI363">
        <v>442.07653671014498</v>
      </c>
      <c r="AJ363">
        <v>404.835077293891</v>
      </c>
      <c r="AK363">
        <v>365.136964192623</v>
      </c>
      <c r="AL363">
        <v>363.57806580591</v>
      </c>
      <c r="AM363">
        <v>341.87317400814902</v>
      </c>
      <c r="AN363">
        <v>354.64424514357199</v>
      </c>
      <c r="AO363">
        <v>357.10010553599699</v>
      </c>
      <c r="AP363">
        <v>370.442215064273</v>
      </c>
      <c r="AQ363">
        <v>392.91353654053398</v>
      </c>
      <c r="AR363">
        <v>370.92889543648198</v>
      </c>
      <c r="AS363">
        <v>375.55764892481199</v>
      </c>
      <c r="AT363">
        <v>447.18559277124501</v>
      </c>
      <c r="AU363">
        <v>488.38176132325202</v>
      </c>
      <c r="AV363">
        <v>512.51986058961802</v>
      </c>
      <c r="AW363">
        <v>488.99337356070401</v>
      </c>
      <c r="AX363">
        <v>446.34211413317001</v>
      </c>
      <c r="AY363">
        <v>387.55227985452001</v>
      </c>
      <c r="AZ363">
        <v>373.33232335029101</v>
      </c>
      <c r="BA363">
        <v>367.39229762433899</v>
      </c>
      <c r="BB363">
        <v>371.99149775464002</v>
      </c>
      <c r="BC363">
        <v>349.00947701732503</v>
      </c>
      <c r="BD363">
        <v>360.18979552496899</v>
      </c>
      <c r="BE363">
        <v>357.04269278704601</v>
      </c>
      <c r="BF363">
        <v>325.684879608654</v>
      </c>
      <c r="BG363">
        <v>338.06881562999598</v>
      </c>
      <c r="BH363">
        <v>337.52107236252698</v>
      </c>
      <c r="BI363">
        <v>360.63115547033198</v>
      </c>
      <c r="BJ363">
        <v>363.63416239016999</v>
      </c>
      <c r="BK363">
        <v>356.42760177084301</v>
      </c>
      <c r="BL363">
        <v>358.25130080836499</v>
      </c>
      <c r="BM363">
        <v>336.50429332143398</v>
      </c>
      <c r="BN363">
        <v>349.97280297566198</v>
      </c>
      <c r="BO363">
        <v>337.31749538350101</v>
      </c>
      <c r="BP363">
        <v>361.377421067748</v>
      </c>
      <c r="BQ363">
        <v>354.98360936740897</v>
      </c>
      <c r="BR363">
        <v>346.92031999083599</v>
      </c>
      <c r="BS363">
        <v>343.99137131311602</v>
      </c>
      <c r="BT363">
        <v>342.30593345158098</v>
      </c>
      <c r="BU363">
        <v>341.90038264520098</v>
      </c>
      <c r="BV363">
        <v>346.10092986056998</v>
      </c>
      <c r="BW363">
        <v>348.68094123959497</v>
      </c>
      <c r="BX363">
        <v>346.33052815031698</v>
      </c>
      <c r="BY363">
        <v>333.83466487729999</v>
      </c>
      <c r="BZ363">
        <v>352.04934862609099</v>
      </c>
      <c r="CA363">
        <v>346.31244819484198</v>
      </c>
      <c r="CB363">
        <v>349.15869090183401</v>
      </c>
      <c r="CC363">
        <v>357.48356449875598</v>
      </c>
      <c r="CD363">
        <v>357.549527351091</v>
      </c>
    </row>
    <row r="364" spans="1:82" x14ac:dyDescent="0.25">
      <c r="A364">
        <v>86.995994659546</v>
      </c>
      <c r="B364">
        <v>351.34260325723199</v>
      </c>
      <c r="C364">
        <v>350.62748088152802</v>
      </c>
      <c r="D364">
        <v>367.14495665312802</v>
      </c>
      <c r="E364">
        <v>341.84083418692501</v>
      </c>
      <c r="F364">
        <v>341.30032221504803</v>
      </c>
      <c r="G364">
        <v>337.52808765930098</v>
      </c>
      <c r="H364">
        <v>366.11473649573901</v>
      </c>
      <c r="I364">
        <v>351.21591899632398</v>
      </c>
      <c r="J364">
        <v>335.98601043886902</v>
      </c>
      <c r="K364">
        <v>335.66633048031298</v>
      </c>
      <c r="L364">
        <v>359.815549870822</v>
      </c>
      <c r="M364">
        <v>364.16645943033399</v>
      </c>
      <c r="N364">
        <v>360.00803152418803</v>
      </c>
      <c r="O364">
        <v>348.16345105475801</v>
      </c>
      <c r="P364">
        <v>357.43958773072399</v>
      </c>
      <c r="Q364">
        <v>348.27655447866999</v>
      </c>
      <c r="R364">
        <v>358.65606242465901</v>
      </c>
      <c r="S364">
        <v>364.38489953826701</v>
      </c>
      <c r="T364">
        <v>360.458685562705</v>
      </c>
      <c r="U364">
        <v>348.249726342607</v>
      </c>
      <c r="V364">
        <v>376.81451098187199</v>
      </c>
      <c r="W364">
        <v>353.86721576614002</v>
      </c>
      <c r="X364">
        <v>337.14562034486602</v>
      </c>
      <c r="Y364">
        <v>372.339587822049</v>
      </c>
      <c r="Z364">
        <v>365.57325639133899</v>
      </c>
      <c r="AA364">
        <v>399.95264539276502</v>
      </c>
      <c r="AB364">
        <v>394.90183085831598</v>
      </c>
      <c r="AC364">
        <v>400.76846578326598</v>
      </c>
      <c r="AD364">
        <v>422.40879095155202</v>
      </c>
      <c r="AE364">
        <v>516.65657537285597</v>
      </c>
      <c r="AF364">
        <v>519.09880692981505</v>
      </c>
      <c r="AG364">
        <v>530.80622322787201</v>
      </c>
      <c r="AH364">
        <v>544.93469230216203</v>
      </c>
      <c r="AI364">
        <v>506.75079740525899</v>
      </c>
      <c r="AJ364">
        <v>441.10971961057498</v>
      </c>
      <c r="AK364">
        <v>394.826893885652</v>
      </c>
      <c r="AL364">
        <v>373.04120963355302</v>
      </c>
      <c r="AM364">
        <v>340.77608200266002</v>
      </c>
      <c r="AN364">
        <v>342.55682542042803</v>
      </c>
      <c r="AO364">
        <v>367.812784250204</v>
      </c>
      <c r="AP364">
        <v>395.66027876418599</v>
      </c>
      <c r="AQ364">
        <v>396.01341882334901</v>
      </c>
      <c r="AR364">
        <v>388.125906280067</v>
      </c>
      <c r="AS364">
        <v>395.28509215389602</v>
      </c>
      <c r="AT364">
        <v>505.615909806704</v>
      </c>
      <c r="AU364">
        <v>589.15644637380694</v>
      </c>
      <c r="AV364">
        <v>588.55247523261005</v>
      </c>
      <c r="AW364">
        <v>537.86029007889397</v>
      </c>
      <c r="AX364">
        <v>478.31624931131199</v>
      </c>
      <c r="AY364">
        <v>385.09080888320398</v>
      </c>
      <c r="AZ364">
        <v>366.95151283927299</v>
      </c>
      <c r="BA364">
        <v>377.93369779854999</v>
      </c>
      <c r="BB364">
        <v>378.88264896444798</v>
      </c>
      <c r="BC364">
        <v>352.30283398962501</v>
      </c>
      <c r="BD364">
        <v>346.97190537975899</v>
      </c>
      <c r="BE364">
        <v>356.444816096983</v>
      </c>
      <c r="BF364">
        <v>360.22233306851001</v>
      </c>
      <c r="BG364">
        <v>355.15403774709398</v>
      </c>
      <c r="BH364">
        <v>337.34489472885502</v>
      </c>
      <c r="BI364">
        <v>375.57129280232499</v>
      </c>
      <c r="BJ364">
        <v>364.65170911167598</v>
      </c>
      <c r="BK364">
        <v>374.05325125549501</v>
      </c>
      <c r="BL364">
        <v>354.58071138504999</v>
      </c>
      <c r="BM364">
        <v>337.91448705032599</v>
      </c>
      <c r="BN364">
        <v>351.26082679271201</v>
      </c>
      <c r="BO364">
        <v>360.93121978007201</v>
      </c>
      <c r="BP364">
        <v>360.78892665995801</v>
      </c>
      <c r="BQ364">
        <v>349.64331393523298</v>
      </c>
      <c r="BR364">
        <v>343.47330117979601</v>
      </c>
      <c r="BS364">
        <v>358.85827776946502</v>
      </c>
      <c r="BT364">
        <v>373.46256447396598</v>
      </c>
      <c r="BU364">
        <v>354.02683354182898</v>
      </c>
      <c r="BV364">
        <v>340.692544084997</v>
      </c>
      <c r="BW364">
        <v>344.10986762425</v>
      </c>
      <c r="BX364">
        <v>348.18855191397699</v>
      </c>
      <c r="BY364">
        <v>341.98025069886802</v>
      </c>
      <c r="BZ364">
        <v>350.247132826148</v>
      </c>
      <c r="CA364">
        <v>353.03615678579501</v>
      </c>
      <c r="CB364">
        <v>352.48731675907197</v>
      </c>
      <c r="CC364">
        <v>361.24818958328501</v>
      </c>
      <c r="CD364">
        <v>362.15166958815797</v>
      </c>
    </row>
    <row r="365" spans="1:82" x14ac:dyDescent="0.25">
      <c r="A365">
        <v>87.236315086782298</v>
      </c>
      <c r="B365">
        <v>352.33152801559902</v>
      </c>
      <c r="C365">
        <v>353.10459917022303</v>
      </c>
      <c r="D365">
        <v>368.81234752393902</v>
      </c>
      <c r="E365">
        <v>342.83222786899898</v>
      </c>
      <c r="F365">
        <v>340.349104937829</v>
      </c>
      <c r="G365">
        <v>334.38104569205802</v>
      </c>
      <c r="H365">
        <v>367.47990412234401</v>
      </c>
      <c r="I365">
        <v>352.34492915735802</v>
      </c>
      <c r="J365">
        <v>334.84594212752802</v>
      </c>
      <c r="K365">
        <v>334.79214239214298</v>
      </c>
      <c r="L365">
        <v>362.63058365192001</v>
      </c>
      <c r="M365">
        <v>366.74750904383598</v>
      </c>
      <c r="N365">
        <v>362.62930189354</v>
      </c>
      <c r="O365">
        <v>347.71878709843401</v>
      </c>
      <c r="P365">
        <v>358.05379973538402</v>
      </c>
      <c r="Q365">
        <v>347.08274018906701</v>
      </c>
      <c r="R365">
        <v>359.41453401719099</v>
      </c>
      <c r="S365">
        <v>367.08048407048102</v>
      </c>
      <c r="T365">
        <v>363.68181415194903</v>
      </c>
      <c r="U365">
        <v>347.56843235559302</v>
      </c>
      <c r="V365">
        <v>384.252490956163</v>
      </c>
      <c r="W365">
        <v>356.74954665414202</v>
      </c>
      <c r="X365">
        <v>336.250512320067</v>
      </c>
      <c r="Y365">
        <v>378.46688674153103</v>
      </c>
      <c r="Z365">
        <v>366.876063779731</v>
      </c>
      <c r="AA365">
        <v>404.623572823568</v>
      </c>
      <c r="AB365">
        <v>399.91427689894698</v>
      </c>
      <c r="AC365">
        <v>409.15540432365702</v>
      </c>
      <c r="AD365">
        <v>428.77747116197003</v>
      </c>
      <c r="AE365">
        <v>524.05231709006</v>
      </c>
      <c r="AF365">
        <v>528.57160386017495</v>
      </c>
      <c r="AG365">
        <v>543.01061339812304</v>
      </c>
      <c r="AH365">
        <v>556.676722985482</v>
      </c>
      <c r="AI365">
        <v>516.54388619066106</v>
      </c>
      <c r="AJ365">
        <v>447.13240572963002</v>
      </c>
      <c r="AK365">
        <v>400.47138730873701</v>
      </c>
      <c r="AL365">
        <v>376.01318263347798</v>
      </c>
      <c r="AM365">
        <v>343.45295397472199</v>
      </c>
      <c r="AN365">
        <v>343.25024650754199</v>
      </c>
      <c r="AO365">
        <v>369.12281399595702</v>
      </c>
      <c r="AP365">
        <v>399.92379798844399</v>
      </c>
      <c r="AQ365">
        <v>396.11032824019401</v>
      </c>
      <c r="AR365">
        <v>389.24279294403499</v>
      </c>
      <c r="AS365">
        <v>398.79755834534501</v>
      </c>
      <c r="AT365">
        <v>514.56949560569296</v>
      </c>
      <c r="AU365">
        <v>600.48402092860397</v>
      </c>
      <c r="AV365">
        <v>598.21604963472703</v>
      </c>
      <c r="AW365">
        <v>546.26952458337701</v>
      </c>
      <c r="AX365">
        <v>483.49609300773898</v>
      </c>
      <c r="AY365">
        <v>385.7950480842</v>
      </c>
      <c r="AZ365">
        <v>368.56869816811798</v>
      </c>
      <c r="BA365">
        <v>381.17994476999303</v>
      </c>
      <c r="BB365">
        <v>379.09270401371998</v>
      </c>
      <c r="BC365">
        <v>353.57931156624198</v>
      </c>
      <c r="BD365">
        <v>344.64323466034898</v>
      </c>
      <c r="BE365">
        <v>355.71112669661198</v>
      </c>
      <c r="BF365">
        <v>366.77623098923902</v>
      </c>
      <c r="BG365">
        <v>358.03220656675302</v>
      </c>
      <c r="BH365">
        <v>338.400069625333</v>
      </c>
      <c r="BI365">
        <v>376.63149903791498</v>
      </c>
      <c r="BJ365">
        <v>363.89936977193298</v>
      </c>
      <c r="BK365">
        <v>376.09516697062003</v>
      </c>
      <c r="BL365">
        <v>353.41742803928202</v>
      </c>
      <c r="BM365">
        <v>336.81030991363298</v>
      </c>
      <c r="BN365">
        <v>349.79953698143999</v>
      </c>
      <c r="BO365">
        <v>363.11285017130501</v>
      </c>
      <c r="BP365">
        <v>359.48049472160397</v>
      </c>
      <c r="BQ365">
        <v>347.42745083814498</v>
      </c>
      <c r="BR365">
        <v>344.28807586581303</v>
      </c>
      <c r="BS365">
        <v>362.50921666700702</v>
      </c>
      <c r="BT365">
        <v>378.19451544030699</v>
      </c>
      <c r="BU365">
        <v>355.62742381730402</v>
      </c>
      <c r="BV365">
        <v>340.72929421810198</v>
      </c>
      <c r="BW365">
        <v>342.87573899299599</v>
      </c>
      <c r="BX365">
        <v>350.42482262857902</v>
      </c>
      <c r="BY365">
        <v>345.47770697796801</v>
      </c>
      <c r="BZ365">
        <v>348.45268816219698</v>
      </c>
      <c r="CA365">
        <v>353.791504488638</v>
      </c>
      <c r="CB365">
        <v>355.46093916327902</v>
      </c>
      <c r="CC365">
        <v>359.98408859709502</v>
      </c>
      <c r="CD365">
        <v>360.49298047736698</v>
      </c>
    </row>
    <row r="366" spans="1:82" x14ac:dyDescent="0.25">
      <c r="A366">
        <v>87.476635514018696</v>
      </c>
      <c r="B366">
        <v>352.33152801559902</v>
      </c>
      <c r="C366">
        <v>353.10459917022303</v>
      </c>
      <c r="D366">
        <v>368.81234752393902</v>
      </c>
      <c r="E366">
        <v>342.83222786899898</v>
      </c>
      <c r="F366">
        <v>340.349104937829</v>
      </c>
      <c r="G366">
        <v>334.38104569205802</v>
      </c>
      <c r="H366">
        <v>367.47990412234401</v>
      </c>
      <c r="I366">
        <v>352.34492915735802</v>
      </c>
      <c r="J366">
        <v>334.84594212752802</v>
      </c>
      <c r="K366">
        <v>334.79214239214298</v>
      </c>
      <c r="L366">
        <v>362.63058365192001</v>
      </c>
      <c r="M366">
        <v>366.74750904383598</v>
      </c>
      <c r="N366">
        <v>362.62930189354</v>
      </c>
      <c r="O366">
        <v>347.71878709843401</v>
      </c>
      <c r="P366">
        <v>358.05379973538402</v>
      </c>
      <c r="Q366">
        <v>347.08274018906701</v>
      </c>
      <c r="R366">
        <v>359.41453401719099</v>
      </c>
      <c r="S366">
        <v>367.08048407048102</v>
      </c>
      <c r="T366">
        <v>363.68181415194903</v>
      </c>
      <c r="U366">
        <v>347.56843235559302</v>
      </c>
      <c r="V366">
        <v>384.252490956163</v>
      </c>
      <c r="W366">
        <v>356.74954665414202</v>
      </c>
      <c r="X366">
        <v>336.250512320067</v>
      </c>
      <c r="Y366">
        <v>378.46688674153103</v>
      </c>
      <c r="Z366">
        <v>366.876063779731</v>
      </c>
      <c r="AA366">
        <v>404.623572823568</v>
      </c>
      <c r="AB366">
        <v>399.91427689894698</v>
      </c>
      <c r="AC366">
        <v>409.15540432365702</v>
      </c>
      <c r="AD366">
        <v>428.77747116197003</v>
      </c>
      <c r="AE366">
        <v>524.05231709006</v>
      </c>
      <c r="AF366">
        <v>528.57160386017495</v>
      </c>
      <c r="AG366">
        <v>543.01061339812304</v>
      </c>
      <c r="AH366">
        <v>556.676722985482</v>
      </c>
      <c r="AI366">
        <v>516.54388619066106</v>
      </c>
      <c r="AJ366">
        <v>447.13240572963002</v>
      </c>
      <c r="AK366">
        <v>400.47138730873701</v>
      </c>
      <c r="AL366">
        <v>376.01318263347798</v>
      </c>
      <c r="AM366">
        <v>343.45295397472199</v>
      </c>
      <c r="AN366">
        <v>343.25024650754199</v>
      </c>
      <c r="AO366">
        <v>369.12281399595702</v>
      </c>
      <c r="AP366">
        <v>399.92379798844399</v>
      </c>
      <c r="AQ366">
        <v>396.11032824019401</v>
      </c>
      <c r="AR366">
        <v>389.24279294403499</v>
      </c>
      <c r="AS366">
        <v>398.79755834534501</v>
      </c>
      <c r="AT366">
        <v>514.56949560569296</v>
      </c>
      <c r="AU366">
        <v>600.48402092860397</v>
      </c>
      <c r="AV366">
        <v>598.21604963472703</v>
      </c>
      <c r="AW366">
        <v>546.26952458337701</v>
      </c>
      <c r="AX366">
        <v>483.49609300773898</v>
      </c>
      <c r="AY366">
        <v>385.7950480842</v>
      </c>
      <c r="AZ366">
        <v>368.56869816811798</v>
      </c>
      <c r="BA366">
        <v>381.17994476999303</v>
      </c>
      <c r="BB366">
        <v>379.09270401371998</v>
      </c>
      <c r="BC366">
        <v>353.57931156624198</v>
      </c>
      <c r="BD366">
        <v>344.64323466034898</v>
      </c>
      <c r="BE366">
        <v>355.71112669661198</v>
      </c>
      <c r="BF366">
        <v>366.77623098923902</v>
      </c>
      <c r="BG366">
        <v>358.03220656675302</v>
      </c>
      <c r="BH366">
        <v>338.400069625333</v>
      </c>
      <c r="BI366">
        <v>376.63149903791498</v>
      </c>
      <c r="BJ366">
        <v>363.89936977193298</v>
      </c>
      <c r="BK366">
        <v>376.09516697062003</v>
      </c>
      <c r="BL366">
        <v>353.41742803928202</v>
      </c>
      <c r="BM366">
        <v>336.81030991363298</v>
      </c>
      <c r="BN366">
        <v>349.79953698143999</v>
      </c>
      <c r="BO366">
        <v>363.11285017130501</v>
      </c>
      <c r="BP366">
        <v>359.48049472160397</v>
      </c>
      <c r="BQ366">
        <v>347.42745083814498</v>
      </c>
      <c r="BR366">
        <v>344.28807586581303</v>
      </c>
      <c r="BS366">
        <v>362.50921666700702</v>
      </c>
      <c r="BT366">
        <v>378.19451544030699</v>
      </c>
      <c r="BU366">
        <v>355.62742381730402</v>
      </c>
      <c r="BV366">
        <v>340.72929421810198</v>
      </c>
      <c r="BW366">
        <v>342.87573899299599</v>
      </c>
      <c r="BX366">
        <v>350.42482262857902</v>
      </c>
      <c r="BY366">
        <v>345.47770697796801</v>
      </c>
      <c r="BZ366">
        <v>348.45268816219698</v>
      </c>
      <c r="CA366">
        <v>353.791504488638</v>
      </c>
      <c r="CB366">
        <v>355.46093916327902</v>
      </c>
      <c r="CC366">
        <v>359.98408859709502</v>
      </c>
      <c r="CD366">
        <v>360.49298047736698</v>
      </c>
    </row>
    <row r="367" spans="1:82" x14ac:dyDescent="0.25">
      <c r="A367">
        <v>87.716955941254994</v>
      </c>
      <c r="B367">
        <v>352.33152801559902</v>
      </c>
      <c r="C367">
        <v>353.10459917022303</v>
      </c>
      <c r="D367">
        <v>368.81234752393902</v>
      </c>
      <c r="E367">
        <v>342.83222786899898</v>
      </c>
      <c r="F367">
        <v>340.349104937829</v>
      </c>
      <c r="G367">
        <v>334.38104569205802</v>
      </c>
      <c r="H367">
        <v>367.47990412234401</v>
      </c>
      <c r="I367">
        <v>352.34492915735802</v>
      </c>
      <c r="J367">
        <v>334.84594212752802</v>
      </c>
      <c r="K367">
        <v>334.79214239214298</v>
      </c>
      <c r="L367">
        <v>362.63058365192001</v>
      </c>
      <c r="M367">
        <v>366.74750904383598</v>
      </c>
      <c r="N367">
        <v>362.62930189354</v>
      </c>
      <c r="O367">
        <v>347.71878709843401</v>
      </c>
      <c r="P367">
        <v>358.05379973538402</v>
      </c>
      <c r="Q367">
        <v>347.08274018906701</v>
      </c>
      <c r="R367">
        <v>359.41453401719099</v>
      </c>
      <c r="S367">
        <v>367.08048407048102</v>
      </c>
      <c r="T367">
        <v>363.68181415194903</v>
      </c>
      <c r="U367">
        <v>347.56843235559302</v>
      </c>
      <c r="V367">
        <v>384.252490956163</v>
      </c>
      <c r="W367">
        <v>356.74954665414202</v>
      </c>
      <c r="X367">
        <v>336.250512320067</v>
      </c>
      <c r="Y367">
        <v>378.46688674153103</v>
      </c>
      <c r="Z367">
        <v>366.876063779731</v>
      </c>
      <c r="AA367">
        <v>404.623572823568</v>
      </c>
      <c r="AB367">
        <v>399.91427689894698</v>
      </c>
      <c r="AC367">
        <v>409.15540432365702</v>
      </c>
      <c r="AD367">
        <v>428.77747116197003</v>
      </c>
      <c r="AE367">
        <v>524.05231709006</v>
      </c>
      <c r="AF367">
        <v>528.57160386017495</v>
      </c>
      <c r="AG367">
        <v>543.01061339812304</v>
      </c>
      <c r="AH367">
        <v>556.676722985482</v>
      </c>
      <c r="AI367">
        <v>516.54388619066106</v>
      </c>
      <c r="AJ367">
        <v>447.13240572963002</v>
      </c>
      <c r="AK367">
        <v>400.47138730873701</v>
      </c>
      <c r="AL367">
        <v>376.01318263347798</v>
      </c>
      <c r="AM367">
        <v>343.45295397472199</v>
      </c>
      <c r="AN367">
        <v>343.25024650754199</v>
      </c>
      <c r="AO367">
        <v>369.12281399595702</v>
      </c>
      <c r="AP367">
        <v>399.92379798844399</v>
      </c>
      <c r="AQ367">
        <v>396.11032824019401</v>
      </c>
      <c r="AR367">
        <v>389.24279294403499</v>
      </c>
      <c r="AS367">
        <v>398.79755834534501</v>
      </c>
      <c r="AT367">
        <v>514.56949560569296</v>
      </c>
      <c r="AU367">
        <v>600.48402092860397</v>
      </c>
      <c r="AV367">
        <v>598.21604963472703</v>
      </c>
      <c r="AW367">
        <v>546.26952458337701</v>
      </c>
      <c r="AX367">
        <v>483.49609300773898</v>
      </c>
      <c r="AY367">
        <v>385.7950480842</v>
      </c>
      <c r="AZ367">
        <v>368.56869816811798</v>
      </c>
      <c r="BA367">
        <v>381.17994476999303</v>
      </c>
      <c r="BB367">
        <v>379.09270401371998</v>
      </c>
      <c r="BC367">
        <v>353.57931156624198</v>
      </c>
      <c r="BD367">
        <v>344.64323466034898</v>
      </c>
      <c r="BE367">
        <v>355.71112669661198</v>
      </c>
      <c r="BF367">
        <v>366.77623098923902</v>
      </c>
      <c r="BG367">
        <v>358.03220656675302</v>
      </c>
      <c r="BH367">
        <v>338.400069625333</v>
      </c>
      <c r="BI367">
        <v>376.63149903791498</v>
      </c>
      <c r="BJ367">
        <v>363.89936977193298</v>
      </c>
      <c r="BK367">
        <v>376.09516697062003</v>
      </c>
      <c r="BL367">
        <v>353.41742803928202</v>
      </c>
      <c r="BM367">
        <v>336.81030991363298</v>
      </c>
      <c r="BN367">
        <v>349.79953698143999</v>
      </c>
      <c r="BO367">
        <v>363.11285017130501</v>
      </c>
      <c r="BP367">
        <v>359.48049472160397</v>
      </c>
      <c r="BQ367">
        <v>347.42745083814498</v>
      </c>
      <c r="BR367">
        <v>344.28807586581303</v>
      </c>
      <c r="BS367">
        <v>362.50921666700702</v>
      </c>
      <c r="BT367">
        <v>378.19451544030699</v>
      </c>
      <c r="BU367">
        <v>355.62742381730402</v>
      </c>
      <c r="BV367">
        <v>340.72929421810198</v>
      </c>
      <c r="BW367">
        <v>342.87573899299599</v>
      </c>
      <c r="BX367">
        <v>350.42482262857902</v>
      </c>
      <c r="BY367">
        <v>345.47770697796801</v>
      </c>
      <c r="BZ367">
        <v>348.45268816219698</v>
      </c>
      <c r="CA367">
        <v>353.791504488638</v>
      </c>
      <c r="CB367">
        <v>355.46093916327902</v>
      </c>
      <c r="CC367">
        <v>359.98408859709502</v>
      </c>
      <c r="CD367">
        <v>360.49298047736698</v>
      </c>
    </row>
    <row r="368" spans="1:82" x14ac:dyDescent="0.25">
      <c r="A368">
        <v>87.957276368491307</v>
      </c>
      <c r="B368">
        <v>362.42566305571103</v>
      </c>
      <c r="C368">
        <v>346.82221877053701</v>
      </c>
      <c r="D368">
        <v>366.32908715928897</v>
      </c>
      <c r="E368">
        <v>348.10503152400099</v>
      </c>
      <c r="F368">
        <v>340.79011407684402</v>
      </c>
      <c r="G368">
        <v>337.885319657499</v>
      </c>
      <c r="H368">
        <v>355.48800833950497</v>
      </c>
      <c r="I368">
        <v>351.25001440611902</v>
      </c>
      <c r="J368">
        <v>348.77899374007899</v>
      </c>
      <c r="K368">
        <v>340.95752797502001</v>
      </c>
      <c r="L368">
        <v>366.52654592719398</v>
      </c>
      <c r="M368">
        <v>364.419965310799</v>
      </c>
      <c r="N368">
        <v>367.19560267929103</v>
      </c>
      <c r="O368">
        <v>354.78411081930699</v>
      </c>
      <c r="P368">
        <v>367.80433926057998</v>
      </c>
      <c r="Q368">
        <v>354.17984147397198</v>
      </c>
      <c r="R368">
        <v>364.90633614941697</v>
      </c>
      <c r="S368">
        <v>383.11413637114299</v>
      </c>
      <c r="T368">
        <v>364.26257432045003</v>
      </c>
      <c r="U368">
        <v>355.17679748689</v>
      </c>
      <c r="V368">
        <v>373.34120906160803</v>
      </c>
      <c r="W368">
        <v>369.767496129959</v>
      </c>
      <c r="X368">
        <v>340.61487698519602</v>
      </c>
      <c r="Y368">
        <v>393.19612236055298</v>
      </c>
      <c r="Z368">
        <v>386.42974315064703</v>
      </c>
      <c r="AA368">
        <v>430.76238152257099</v>
      </c>
      <c r="AB368">
        <v>416.89566984817202</v>
      </c>
      <c r="AC368">
        <v>415.52602607160298</v>
      </c>
      <c r="AD368">
        <v>488.92527348543302</v>
      </c>
      <c r="AE368">
        <v>603.47813674634699</v>
      </c>
      <c r="AF368">
        <v>632.92212585612299</v>
      </c>
      <c r="AG368">
        <v>615.16749063730799</v>
      </c>
      <c r="AH368">
        <v>605.96399278262402</v>
      </c>
      <c r="AI368">
        <v>540.40811616585097</v>
      </c>
      <c r="AJ368">
        <v>456.35530830344698</v>
      </c>
      <c r="AK368">
        <v>402.631853763783</v>
      </c>
      <c r="AL368">
        <v>386.384405051378</v>
      </c>
      <c r="AM368">
        <v>353.019436600966</v>
      </c>
      <c r="AN368">
        <v>356.03616561673402</v>
      </c>
      <c r="AO368">
        <v>382.35147066910901</v>
      </c>
      <c r="AP368">
        <v>404.86437737508197</v>
      </c>
      <c r="AQ368">
        <v>411.91495825896999</v>
      </c>
      <c r="AR368">
        <v>402.33548266755201</v>
      </c>
      <c r="AS368">
        <v>402.827356021762</v>
      </c>
      <c r="AT368">
        <v>573.63839343681104</v>
      </c>
      <c r="AU368">
        <v>669.03034636116297</v>
      </c>
      <c r="AV368">
        <v>662.13385758647098</v>
      </c>
      <c r="AW368">
        <v>593.37270128760497</v>
      </c>
      <c r="AX368">
        <v>510.76192650828602</v>
      </c>
      <c r="AY368">
        <v>381.07006011020701</v>
      </c>
      <c r="AZ368">
        <v>358.89074987091402</v>
      </c>
      <c r="BA368">
        <v>385.76850136393602</v>
      </c>
      <c r="BB368">
        <v>376.14074188501502</v>
      </c>
      <c r="BC368">
        <v>360.20369895784302</v>
      </c>
      <c r="BD368">
        <v>353.30379733643798</v>
      </c>
      <c r="BE368">
        <v>358.37121353493598</v>
      </c>
      <c r="BF368">
        <v>368.80513669322499</v>
      </c>
      <c r="BG368">
        <v>353.45966173655302</v>
      </c>
      <c r="BH368">
        <v>351.88034816180999</v>
      </c>
      <c r="BI368">
        <v>387.141236228938</v>
      </c>
      <c r="BJ368">
        <v>368.288249066368</v>
      </c>
      <c r="BK368">
        <v>372.79818421589101</v>
      </c>
      <c r="BL368">
        <v>359.87530769996698</v>
      </c>
      <c r="BM368">
        <v>342.31890084261198</v>
      </c>
      <c r="BN368">
        <v>346.37086092692601</v>
      </c>
      <c r="BO368">
        <v>355.37600564822401</v>
      </c>
      <c r="BP368">
        <v>347.19447036386902</v>
      </c>
      <c r="BQ368">
        <v>356.841094580777</v>
      </c>
      <c r="BR368">
        <v>354.47314432530402</v>
      </c>
      <c r="BS368">
        <v>361.062270621653</v>
      </c>
      <c r="BT368">
        <v>362.09484634809701</v>
      </c>
      <c r="BU368">
        <v>354.231216179836</v>
      </c>
      <c r="BV368">
        <v>351.28509587653298</v>
      </c>
      <c r="BW368">
        <v>353.45393459490703</v>
      </c>
      <c r="BX368">
        <v>346.47282564429202</v>
      </c>
      <c r="BY368">
        <v>352.29879110228302</v>
      </c>
      <c r="BZ368">
        <v>353.219239498756</v>
      </c>
      <c r="CA368">
        <v>357.58042918300498</v>
      </c>
      <c r="CB368">
        <v>354.56664847892699</v>
      </c>
      <c r="CC368">
        <v>351.51469131458498</v>
      </c>
      <c r="CD368">
        <v>351.45378323269398</v>
      </c>
    </row>
    <row r="369" spans="1:82" x14ac:dyDescent="0.25">
      <c r="A369">
        <v>88.197596795727605</v>
      </c>
      <c r="B369">
        <v>370.60688489269802</v>
      </c>
      <c r="C369">
        <v>340.38418649327099</v>
      </c>
      <c r="D369">
        <v>365.04475009158301</v>
      </c>
      <c r="E369">
        <v>351.09116238930397</v>
      </c>
      <c r="F369">
        <v>339.665827877575</v>
      </c>
      <c r="G369">
        <v>346.98586936834801</v>
      </c>
      <c r="H369">
        <v>342.79353582607098</v>
      </c>
      <c r="I369">
        <v>353.42102585881901</v>
      </c>
      <c r="J369">
        <v>365.20365400029698</v>
      </c>
      <c r="K369">
        <v>344.550588354593</v>
      </c>
      <c r="L369">
        <v>366.68678352940998</v>
      </c>
      <c r="M369">
        <v>365.27235670227401</v>
      </c>
      <c r="N369">
        <v>372.385973222693</v>
      </c>
      <c r="O369">
        <v>359.25797702405401</v>
      </c>
      <c r="P369">
        <v>378.23743414564598</v>
      </c>
      <c r="Q369">
        <v>364.06912103161699</v>
      </c>
      <c r="R369">
        <v>370.30164140978599</v>
      </c>
      <c r="S369">
        <v>395.50367240752001</v>
      </c>
      <c r="T369">
        <v>358.28234796408799</v>
      </c>
      <c r="U369">
        <v>372.73908827903</v>
      </c>
      <c r="V369">
        <v>356.18525391931001</v>
      </c>
      <c r="W369">
        <v>379.73080398314102</v>
      </c>
      <c r="X369">
        <v>345.71325806329099</v>
      </c>
      <c r="Y369">
        <v>405.49445554334602</v>
      </c>
      <c r="Z369">
        <v>409.08175318398997</v>
      </c>
      <c r="AA369">
        <v>453.29779029009097</v>
      </c>
      <c r="AB369">
        <v>433.87287410800297</v>
      </c>
      <c r="AC369">
        <v>416.10593733909701</v>
      </c>
      <c r="AD369">
        <v>545.21799311859502</v>
      </c>
      <c r="AE369">
        <v>689.36557656928903</v>
      </c>
      <c r="AF369">
        <v>747.57222752814403</v>
      </c>
      <c r="AG369">
        <v>698.86935735458803</v>
      </c>
      <c r="AH369">
        <v>669.14633401798403</v>
      </c>
      <c r="AI369">
        <v>575.37965185185999</v>
      </c>
      <c r="AJ369">
        <v>460.74177392937702</v>
      </c>
      <c r="AK369">
        <v>407.269902596642</v>
      </c>
      <c r="AL369">
        <v>401.46121269471001</v>
      </c>
      <c r="AM369">
        <v>371.17838969555203</v>
      </c>
      <c r="AN369">
        <v>370.19016768678802</v>
      </c>
      <c r="AO369">
        <v>391.75153364647599</v>
      </c>
      <c r="AP369">
        <v>401.69756669071899</v>
      </c>
      <c r="AQ369">
        <v>427.33117516386699</v>
      </c>
      <c r="AR369">
        <v>418.46025706835701</v>
      </c>
      <c r="AS369">
        <v>409.70859889859599</v>
      </c>
      <c r="AT369">
        <v>651.75078786311803</v>
      </c>
      <c r="AU369">
        <v>763.142715799352</v>
      </c>
      <c r="AV369">
        <v>754.877184117262</v>
      </c>
      <c r="AW369">
        <v>653.97205004490797</v>
      </c>
      <c r="AX369">
        <v>544.26425919131202</v>
      </c>
      <c r="AY369">
        <v>375.57040159514798</v>
      </c>
      <c r="AZ369">
        <v>352.22282292271098</v>
      </c>
      <c r="BA369">
        <v>394.79076485601399</v>
      </c>
      <c r="BB369">
        <v>371.75064028176502</v>
      </c>
      <c r="BC369">
        <v>367.32362050582998</v>
      </c>
      <c r="BD369">
        <v>364.05977408794502</v>
      </c>
      <c r="BE369">
        <v>360.12248287280698</v>
      </c>
      <c r="BF369">
        <v>370.58095321174198</v>
      </c>
      <c r="BG369">
        <v>346.443355466649</v>
      </c>
      <c r="BH369">
        <v>368.46361009491397</v>
      </c>
      <c r="BI369">
        <v>394.30684342740699</v>
      </c>
      <c r="BJ369">
        <v>373.97400605740199</v>
      </c>
      <c r="BK369">
        <v>369.68356058235202</v>
      </c>
      <c r="BL369">
        <v>374.657753424681</v>
      </c>
      <c r="BM369">
        <v>347.52794188233798</v>
      </c>
      <c r="BN369">
        <v>337.24180506019798</v>
      </c>
      <c r="BO369">
        <v>343.47780298820697</v>
      </c>
      <c r="BP369">
        <v>332.090744059663</v>
      </c>
      <c r="BQ369">
        <v>372.676192709242</v>
      </c>
      <c r="BR369">
        <v>363.54931586381502</v>
      </c>
      <c r="BS369">
        <v>357.13578240138997</v>
      </c>
      <c r="BT369">
        <v>343.01850154620303</v>
      </c>
      <c r="BU369">
        <v>346.96836265207202</v>
      </c>
      <c r="BV369">
        <v>365.008741829104</v>
      </c>
      <c r="BW369">
        <v>368.95346317899401</v>
      </c>
      <c r="BX369">
        <v>338.95362690585301</v>
      </c>
      <c r="BY369">
        <v>355.91799776943998</v>
      </c>
      <c r="BZ369">
        <v>360.468456044535</v>
      </c>
      <c r="CA369">
        <v>363.57304248570699</v>
      </c>
      <c r="CB369">
        <v>348.16009107978101</v>
      </c>
      <c r="CC369">
        <v>339.85312312909002</v>
      </c>
      <c r="CD369">
        <v>336.78483320054102</v>
      </c>
    </row>
    <row r="370" spans="1:82" x14ac:dyDescent="0.25">
      <c r="A370">
        <v>88.437917222963904</v>
      </c>
      <c r="B370">
        <v>370.60688489269802</v>
      </c>
      <c r="C370">
        <v>340.38418649327099</v>
      </c>
      <c r="D370">
        <v>365.04475009158301</v>
      </c>
      <c r="E370">
        <v>351.09116238930397</v>
      </c>
      <c r="F370">
        <v>339.665827877575</v>
      </c>
      <c r="G370">
        <v>346.98586936834801</v>
      </c>
      <c r="H370">
        <v>342.79353582607098</v>
      </c>
      <c r="I370">
        <v>353.42102585881901</v>
      </c>
      <c r="J370">
        <v>365.20365400029698</v>
      </c>
      <c r="K370">
        <v>344.550588354593</v>
      </c>
      <c r="L370">
        <v>366.68678352940998</v>
      </c>
      <c r="M370">
        <v>365.27235670227401</v>
      </c>
      <c r="N370">
        <v>372.385973222693</v>
      </c>
      <c r="O370">
        <v>359.25797702405401</v>
      </c>
      <c r="P370">
        <v>378.23743414564598</v>
      </c>
      <c r="Q370">
        <v>364.06912103161699</v>
      </c>
      <c r="R370">
        <v>370.30164140978599</v>
      </c>
      <c r="S370">
        <v>395.50367240752001</v>
      </c>
      <c r="T370">
        <v>358.28234796408799</v>
      </c>
      <c r="U370">
        <v>372.73908827903</v>
      </c>
      <c r="V370">
        <v>356.18525391931001</v>
      </c>
      <c r="W370">
        <v>379.73080398314102</v>
      </c>
      <c r="X370">
        <v>345.71325806329099</v>
      </c>
      <c r="Y370">
        <v>405.49445554334602</v>
      </c>
      <c r="Z370">
        <v>409.08175318398997</v>
      </c>
      <c r="AA370">
        <v>453.29779029009097</v>
      </c>
      <c r="AB370">
        <v>433.87287410800297</v>
      </c>
      <c r="AC370">
        <v>416.10593733909701</v>
      </c>
      <c r="AD370">
        <v>545.21799311859502</v>
      </c>
      <c r="AE370">
        <v>689.36557656928903</v>
      </c>
      <c r="AF370">
        <v>747.57222752814403</v>
      </c>
      <c r="AG370">
        <v>698.86935735458803</v>
      </c>
      <c r="AH370">
        <v>669.14633401798403</v>
      </c>
      <c r="AI370">
        <v>575.37965185185999</v>
      </c>
      <c r="AJ370">
        <v>460.74177392937702</v>
      </c>
      <c r="AK370">
        <v>407.269902596642</v>
      </c>
      <c r="AL370">
        <v>401.46121269471001</v>
      </c>
      <c r="AM370">
        <v>371.17838969555203</v>
      </c>
      <c r="AN370">
        <v>370.19016768678802</v>
      </c>
      <c r="AO370">
        <v>391.75153364647599</v>
      </c>
      <c r="AP370">
        <v>401.69756669071899</v>
      </c>
      <c r="AQ370">
        <v>427.33117516386699</v>
      </c>
      <c r="AR370">
        <v>418.46025706835701</v>
      </c>
      <c r="AS370">
        <v>409.70859889859599</v>
      </c>
      <c r="AT370">
        <v>651.75078786311803</v>
      </c>
      <c r="AU370">
        <v>763.142715799352</v>
      </c>
      <c r="AV370">
        <v>754.877184117262</v>
      </c>
      <c r="AW370">
        <v>653.97205004490797</v>
      </c>
      <c r="AX370">
        <v>544.26425919131202</v>
      </c>
      <c r="AY370">
        <v>375.57040159514798</v>
      </c>
      <c r="AZ370">
        <v>352.22282292271098</v>
      </c>
      <c r="BA370">
        <v>394.79076485601399</v>
      </c>
      <c r="BB370">
        <v>371.75064028176502</v>
      </c>
      <c r="BC370">
        <v>367.32362050582998</v>
      </c>
      <c r="BD370">
        <v>364.05977408794502</v>
      </c>
      <c r="BE370">
        <v>360.12248287280698</v>
      </c>
      <c r="BF370">
        <v>370.58095321174198</v>
      </c>
      <c r="BG370">
        <v>346.443355466649</v>
      </c>
      <c r="BH370">
        <v>368.46361009491397</v>
      </c>
      <c r="BI370">
        <v>394.30684342740699</v>
      </c>
      <c r="BJ370">
        <v>373.97400605740199</v>
      </c>
      <c r="BK370">
        <v>369.68356058235202</v>
      </c>
      <c r="BL370">
        <v>374.657753424681</v>
      </c>
      <c r="BM370">
        <v>347.52794188233798</v>
      </c>
      <c r="BN370">
        <v>337.24180506019798</v>
      </c>
      <c r="BO370">
        <v>343.47780298820697</v>
      </c>
      <c r="BP370">
        <v>332.090744059663</v>
      </c>
      <c r="BQ370">
        <v>372.676192709242</v>
      </c>
      <c r="BR370">
        <v>363.54931586381502</v>
      </c>
      <c r="BS370">
        <v>357.13578240138997</v>
      </c>
      <c r="BT370">
        <v>343.01850154620303</v>
      </c>
      <c r="BU370">
        <v>346.96836265207202</v>
      </c>
      <c r="BV370">
        <v>365.008741829104</v>
      </c>
      <c r="BW370">
        <v>368.95346317899401</v>
      </c>
      <c r="BX370">
        <v>338.95362690585301</v>
      </c>
      <c r="BY370">
        <v>355.91799776943998</v>
      </c>
      <c r="BZ370">
        <v>360.468456044535</v>
      </c>
      <c r="CA370">
        <v>363.57304248570699</v>
      </c>
      <c r="CB370">
        <v>348.16009107978101</v>
      </c>
      <c r="CC370">
        <v>339.85312312909002</v>
      </c>
      <c r="CD370">
        <v>336.78483320054102</v>
      </c>
    </row>
    <row r="371" spans="1:82" x14ac:dyDescent="0.25">
      <c r="A371">
        <v>88.678237650200202</v>
      </c>
      <c r="B371">
        <v>370.60688489269802</v>
      </c>
      <c r="C371">
        <v>340.38418649327099</v>
      </c>
      <c r="D371">
        <v>365.04475009158301</v>
      </c>
      <c r="E371">
        <v>351.09116238930397</v>
      </c>
      <c r="F371">
        <v>339.665827877575</v>
      </c>
      <c r="G371">
        <v>346.98586936834801</v>
      </c>
      <c r="H371">
        <v>342.79353582607098</v>
      </c>
      <c r="I371">
        <v>353.42102585881901</v>
      </c>
      <c r="J371">
        <v>365.20365400029698</v>
      </c>
      <c r="K371">
        <v>344.550588354593</v>
      </c>
      <c r="L371">
        <v>366.68678352940998</v>
      </c>
      <c r="M371">
        <v>365.27235670227401</v>
      </c>
      <c r="N371">
        <v>372.385973222693</v>
      </c>
      <c r="O371">
        <v>359.25797702405401</v>
      </c>
      <c r="P371">
        <v>378.23743414564598</v>
      </c>
      <c r="Q371">
        <v>364.06912103161699</v>
      </c>
      <c r="R371">
        <v>370.30164140978599</v>
      </c>
      <c r="S371">
        <v>395.50367240752001</v>
      </c>
      <c r="T371">
        <v>358.28234796408799</v>
      </c>
      <c r="U371">
        <v>372.73908827903</v>
      </c>
      <c r="V371">
        <v>356.18525391931001</v>
      </c>
      <c r="W371">
        <v>379.73080398314102</v>
      </c>
      <c r="X371">
        <v>345.71325806329099</v>
      </c>
      <c r="Y371">
        <v>405.49445554334602</v>
      </c>
      <c r="Z371">
        <v>409.08175318398997</v>
      </c>
      <c r="AA371">
        <v>453.29779029009097</v>
      </c>
      <c r="AB371">
        <v>433.87287410800297</v>
      </c>
      <c r="AC371">
        <v>416.10593733909701</v>
      </c>
      <c r="AD371">
        <v>545.21799311859502</v>
      </c>
      <c r="AE371">
        <v>689.36557656928903</v>
      </c>
      <c r="AF371">
        <v>747.57222752814403</v>
      </c>
      <c r="AG371">
        <v>698.86935735458803</v>
      </c>
      <c r="AH371">
        <v>669.14633401798403</v>
      </c>
      <c r="AI371">
        <v>575.37965185185999</v>
      </c>
      <c r="AJ371">
        <v>460.74177392937702</v>
      </c>
      <c r="AK371">
        <v>407.269902596642</v>
      </c>
      <c r="AL371">
        <v>401.46121269471001</v>
      </c>
      <c r="AM371">
        <v>371.17838969555203</v>
      </c>
      <c r="AN371">
        <v>370.19016768678802</v>
      </c>
      <c r="AO371">
        <v>391.75153364647599</v>
      </c>
      <c r="AP371">
        <v>401.69756669071899</v>
      </c>
      <c r="AQ371">
        <v>427.33117516386699</v>
      </c>
      <c r="AR371">
        <v>418.46025706835701</v>
      </c>
      <c r="AS371">
        <v>409.70859889859599</v>
      </c>
      <c r="AT371">
        <v>651.75078786311803</v>
      </c>
      <c r="AU371">
        <v>763.142715799352</v>
      </c>
      <c r="AV371">
        <v>754.877184117262</v>
      </c>
      <c r="AW371">
        <v>653.97205004490797</v>
      </c>
      <c r="AX371">
        <v>544.26425919131202</v>
      </c>
      <c r="AY371">
        <v>375.57040159514798</v>
      </c>
      <c r="AZ371">
        <v>352.22282292271098</v>
      </c>
      <c r="BA371">
        <v>394.79076485601399</v>
      </c>
      <c r="BB371">
        <v>371.75064028176502</v>
      </c>
      <c r="BC371">
        <v>367.32362050582998</v>
      </c>
      <c r="BD371">
        <v>364.05977408794502</v>
      </c>
      <c r="BE371">
        <v>360.12248287280698</v>
      </c>
      <c r="BF371">
        <v>370.58095321174198</v>
      </c>
      <c r="BG371">
        <v>346.443355466649</v>
      </c>
      <c r="BH371">
        <v>368.46361009491397</v>
      </c>
      <c r="BI371">
        <v>394.30684342740699</v>
      </c>
      <c r="BJ371">
        <v>373.97400605740199</v>
      </c>
      <c r="BK371">
        <v>369.68356058235202</v>
      </c>
      <c r="BL371">
        <v>374.657753424681</v>
      </c>
      <c r="BM371">
        <v>347.52794188233798</v>
      </c>
      <c r="BN371">
        <v>337.24180506019798</v>
      </c>
      <c r="BO371">
        <v>343.47780298820697</v>
      </c>
      <c r="BP371">
        <v>332.090744059663</v>
      </c>
      <c r="BQ371">
        <v>372.676192709242</v>
      </c>
      <c r="BR371">
        <v>363.54931586381502</v>
      </c>
      <c r="BS371">
        <v>357.13578240138997</v>
      </c>
      <c r="BT371">
        <v>343.01850154620303</v>
      </c>
      <c r="BU371">
        <v>346.96836265207202</v>
      </c>
      <c r="BV371">
        <v>365.008741829104</v>
      </c>
      <c r="BW371">
        <v>368.95346317899401</v>
      </c>
      <c r="BX371">
        <v>338.95362690585301</v>
      </c>
      <c r="BY371">
        <v>355.91799776943998</v>
      </c>
      <c r="BZ371">
        <v>360.468456044535</v>
      </c>
      <c r="CA371">
        <v>363.57304248570699</v>
      </c>
      <c r="CB371">
        <v>348.16009107978101</v>
      </c>
      <c r="CC371">
        <v>339.85312312909002</v>
      </c>
      <c r="CD371">
        <v>336.78483320054102</v>
      </c>
    </row>
    <row r="372" spans="1:82" x14ac:dyDescent="0.25">
      <c r="A372">
        <v>88.918558077436501</v>
      </c>
      <c r="B372">
        <v>370.60688489269802</v>
      </c>
      <c r="C372">
        <v>340.38418649327099</v>
      </c>
      <c r="D372">
        <v>365.04475009158301</v>
      </c>
      <c r="E372">
        <v>351.09116238930397</v>
      </c>
      <c r="F372">
        <v>339.665827877575</v>
      </c>
      <c r="G372">
        <v>346.98586936834801</v>
      </c>
      <c r="H372">
        <v>342.79353582607098</v>
      </c>
      <c r="I372">
        <v>353.42102585881901</v>
      </c>
      <c r="J372">
        <v>365.20365400029698</v>
      </c>
      <c r="K372">
        <v>344.550588354593</v>
      </c>
      <c r="L372">
        <v>366.68678352940998</v>
      </c>
      <c r="M372">
        <v>365.27235670227401</v>
      </c>
      <c r="N372">
        <v>372.385973222693</v>
      </c>
      <c r="O372">
        <v>359.25797702405401</v>
      </c>
      <c r="P372">
        <v>378.23743414564598</v>
      </c>
      <c r="Q372">
        <v>364.06912103161699</v>
      </c>
      <c r="R372">
        <v>370.30164140978599</v>
      </c>
      <c r="S372">
        <v>395.50367240752001</v>
      </c>
      <c r="T372">
        <v>358.28234796408799</v>
      </c>
      <c r="U372">
        <v>372.73908827903</v>
      </c>
      <c r="V372">
        <v>356.18525391931001</v>
      </c>
      <c r="W372">
        <v>379.73080398314102</v>
      </c>
      <c r="X372">
        <v>345.71325806329099</v>
      </c>
      <c r="Y372">
        <v>405.49445554334602</v>
      </c>
      <c r="Z372">
        <v>409.08175318398997</v>
      </c>
      <c r="AA372">
        <v>453.29779029009097</v>
      </c>
      <c r="AB372">
        <v>433.87287410800297</v>
      </c>
      <c r="AC372">
        <v>416.10593733909701</v>
      </c>
      <c r="AD372">
        <v>545.21799311859502</v>
      </c>
      <c r="AE372">
        <v>689.36557656928903</v>
      </c>
      <c r="AF372">
        <v>747.57222752814403</v>
      </c>
      <c r="AG372">
        <v>698.86935735458803</v>
      </c>
      <c r="AH372">
        <v>669.14633401798403</v>
      </c>
      <c r="AI372">
        <v>575.37965185185999</v>
      </c>
      <c r="AJ372">
        <v>460.74177392937702</v>
      </c>
      <c r="AK372">
        <v>407.269902596642</v>
      </c>
      <c r="AL372">
        <v>401.46121269471001</v>
      </c>
      <c r="AM372">
        <v>371.17838969555203</v>
      </c>
      <c r="AN372">
        <v>370.19016768678802</v>
      </c>
      <c r="AO372">
        <v>391.75153364647599</v>
      </c>
      <c r="AP372">
        <v>401.69756669071899</v>
      </c>
      <c r="AQ372">
        <v>427.33117516386699</v>
      </c>
      <c r="AR372">
        <v>418.46025706835701</v>
      </c>
      <c r="AS372">
        <v>409.70859889859599</v>
      </c>
      <c r="AT372">
        <v>651.75078786311803</v>
      </c>
      <c r="AU372">
        <v>763.142715799352</v>
      </c>
      <c r="AV372">
        <v>754.877184117262</v>
      </c>
      <c r="AW372">
        <v>653.97205004490797</v>
      </c>
      <c r="AX372">
        <v>544.26425919131202</v>
      </c>
      <c r="AY372">
        <v>375.57040159514798</v>
      </c>
      <c r="AZ372">
        <v>352.22282292271098</v>
      </c>
      <c r="BA372">
        <v>394.79076485601399</v>
      </c>
      <c r="BB372">
        <v>371.75064028176502</v>
      </c>
      <c r="BC372">
        <v>367.32362050582998</v>
      </c>
      <c r="BD372">
        <v>364.05977408794502</v>
      </c>
      <c r="BE372">
        <v>360.12248287280698</v>
      </c>
      <c r="BF372">
        <v>370.58095321174198</v>
      </c>
      <c r="BG372">
        <v>346.443355466649</v>
      </c>
      <c r="BH372">
        <v>368.46361009491397</v>
      </c>
      <c r="BI372">
        <v>394.30684342740699</v>
      </c>
      <c r="BJ372">
        <v>373.97400605740199</v>
      </c>
      <c r="BK372">
        <v>369.68356058235202</v>
      </c>
      <c r="BL372">
        <v>374.657753424681</v>
      </c>
      <c r="BM372">
        <v>347.52794188233798</v>
      </c>
      <c r="BN372">
        <v>337.24180506019798</v>
      </c>
      <c r="BO372">
        <v>343.47780298820697</v>
      </c>
      <c r="BP372">
        <v>332.090744059663</v>
      </c>
      <c r="BQ372">
        <v>372.676192709242</v>
      </c>
      <c r="BR372">
        <v>363.54931586381502</v>
      </c>
      <c r="BS372">
        <v>357.13578240138997</v>
      </c>
      <c r="BT372">
        <v>343.01850154620303</v>
      </c>
      <c r="BU372">
        <v>346.96836265207202</v>
      </c>
      <c r="BV372">
        <v>365.008741829104</v>
      </c>
      <c r="BW372">
        <v>368.95346317899401</v>
      </c>
      <c r="BX372">
        <v>338.95362690585301</v>
      </c>
      <c r="BY372">
        <v>355.91799776943998</v>
      </c>
      <c r="BZ372">
        <v>360.468456044535</v>
      </c>
      <c r="CA372">
        <v>363.57304248570699</v>
      </c>
      <c r="CB372">
        <v>348.16009107978101</v>
      </c>
      <c r="CC372">
        <v>339.85312312909002</v>
      </c>
      <c r="CD372">
        <v>336.78483320054102</v>
      </c>
    </row>
    <row r="373" spans="1:82" x14ac:dyDescent="0.25">
      <c r="A373">
        <v>89.158878504672899</v>
      </c>
      <c r="B373">
        <v>357.94258710611598</v>
      </c>
      <c r="C373">
        <v>341.067545082442</v>
      </c>
      <c r="D373">
        <v>367.97321542984702</v>
      </c>
      <c r="E373">
        <v>352.96961758555301</v>
      </c>
      <c r="F373">
        <v>335.31098395104101</v>
      </c>
      <c r="G373">
        <v>349.698479629112</v>
      </c>
      <c r="H373">
        <v>339.36783305109401</v>
      </c>
      <c r="I373">
        <v>339.75238394234401</v>
      </c>
      <c r="J373">
        <v>340.73542622508501</v>
      </c>
      <c r="K373">
        <v>357.61888028608399</v>
      </c>
      <c r="L373">
        <v>340.19071891336898</v>
      </c>
      <c r="M373">
        <v>358.28663941707799</v>
      </c>
      <c r="N373">
        <v>361.26596408620901</v>
      </c>
      <c r="O373">
        <v>367.277646512366</v>
      </c>
      <c r="P373">
        <v>378.935201652167</v>
      </c>
      <c r="Q373">
        <v>383.53488555753103</v>
      </c>
      <c r="R373">
        <v>416.43354100568001</v>
      </c>
      <c r="S373">
        <v>406.98625127964903</v>
      </c>
      <c r="T373">
        <v>400.38451123948101</v>
      </c>
      <c r="U373">
        <v>373.38055622173499</v>
      </c>
      <c r="V373">
        <v>382.69912715104601</v>
      </c>
      <c r="W373">
        <v>361.63593836656401</v>
      </c>
      <c r="X373">
        <v>376.90091754955398</v>
      </c>
      <c r="Y373">
        <v>408.79345664945498</v>
      </c>
      <c r="Z373">
        <v>441.12930657725298</v>
      </c>
      <c r="AA373">
        <v>510.910285958477</v>
      </c>
      <c r="AB373">
        <v>472.78264265272702</v>
      </c>
      <c r="AC373">
        <v>473.31651836465801</v>
      </c>
      <c r="AD373">
        <v>738.55580861559997</v>
      </c>
      <c r="AE373">
        <v>931.30095359048198</v>
      </c>
      <c r="AF373">
        <v>945.06017980391005</v>
      </c>
      <c r="AG373">
        <v>862.329476400423</v>
      </c>
      <c r="AH373">
        <v>752.00109692037995</v>
      </c>
      <c r="AI373">
        <v>616.64049289012598</v>
      </c>
      <c r="AJ373">
        <v>469.18171687887298</v>
      </c>
      <c r="AK373">
        <v>417.52950814873702</v>
      </c>
      <c r="AL373">
        <v>386.97540194645597</v>
      </c>
      <c r="AM373">
        <v>378.94466666348001</v>
      </c>
      <c r="AN373">
        <v>376.07329765790001</v>
      </c>
      <c r="AO373">
        <v>418.32010526134599</v>
      </c>
      <c r="AP373">
        <v>398.433164061014</v>
      </c>
      <c r="AQ373">
        <v>480.26983494324998</v>
      </c>
      <c r="AR373">
        <v>447.01351270121501</v>
      </c>
      <c r="AS373">
        <v>411.03364319433501</v>
      </c>
      <c r="AT373">
        <v>822.78514296931405</v>
      </c>
      <c r="AU373">
        <v>867.64984861759297</v>
      </c>
      <c r="AV373">
        <v>805.29608834934095</v>
      </c>
      <c r="AW373">
        <v>692.300810220112</v>
      </c>
      <c r="AX373">
        <v>590.78903004017798</v>
      </c>
      <c r="AY373">
        <v>397.29959673148397</v>
      </c>
      <c r="AZ373">
        <v>390.55184714678597</v>
      </c>
      <c r="BA373">
        <v>379.62143327500098</v>
      </c>
      <c r="BB373">
        <v>386.33495032750898</v>
      </c>
      <c r="BC373">
        <v>361.06553309125002</v>
      </c>
      <c r="BD373">
        <v>365.35815748598299</v>
      </c>
      <c r="BE373">
        <v>358.93749896447298</v>
      </c>
      <c r="BF373">
        <v>358.388813996794</v>
      </c>
      <c r="BG373">
        <v>366.80928890583402</v>
      </c>
      <c r="BH373">
        <v>399.96072188848501</v>
      </c>
      <c r="BI373">
        <v>397.44849737436101</v>
      </c>
      <c r="BJ373">
        <v>387.943107620224</v>
      </c>
      <c r="BK373">
        <v>355.23541673813799</v>
      </c>
      <c r="BL373">
        <v>364.978305853123</v>
      </c>
      <c r="BM373">
        <v>351.05951427259203</v>
      </c>
      <c r="BN373">
        <v>349.15884202661198</v>
      </c>
      <c r="BO373">
        <v>363.80203712942699</v>
      </c>
      <c r="BP373">
        <v>332.17371696119397</v>
      </c>
      <c r="BQ373">
        <v>339.95735267381298</v>
      </c>
      <c r="BR373">
        <v>352.43436217750298</v>
      </c>
      <c r="BS373">
        <v>339.57328888019703</v>
      </c>
      <c r="BT373">
        <v>344.75718037367699</v>
      </c>
      <c r="BU373">
        <v>352.22982009251598</v>
      </c>
      <c r="BV373">
        <v>355.44501647933498</v>
      </c>
      <c r="BW373">
        <v>352.34068966056998</v>
      </c>
      <c r="BX373">
        <v>360.54272865514503</v>
      </c>
      <c r="BY373">
        <v>352.98755377366501</v>
      </c>
      <c r="BZ373">
        <v>350.58348189810698</v>
      </c>
      <c r="CA373">
        <v>346.07742159020802</v>
      </c>
      <c r="CB373">
        <v>350.46630234813898</v>
      </c>
      <c r="CC373">
        <v>362.515387855521</v>
      </c>
      <c r="CD373">
        <v>350.40083337189401</v>
      </c>
    </row>
    <row r="374" spans="1:82" x14ac:dyDescent="0.25">
      <c r="A374">
        <v>89.399198931909197</v>
      </c>
      <c r="B374">
        <v>354.441636579945</v>
      </c>
      <c r="C374">
        <v>341.10503350415001</v>
      </c>
      <c r="D374">
        <v>368.77777332071201</v>
      </c>
      <c r="E374">
        <v>354.010155221643</v>
      </c>
      <c r="F374">
        <v>334.33050318350598</v>
      </c>
      <c r="G374">
        <v>349.83414918967901</v>
      </c>
      <c r="H374">
        <v>337.97648035315598</v>
      </c>
      <c r="I374">
        <v>335.87106705823498</v>
      </c>
      <c r="J374">
        <v>333.55234375494598</v>
      </c>
      <c r="K374">
        <v>359.55234375494598</v>
      </c>
      <c r="L374">
        <v>334.83616627317798</v>
      </c>
      <c r="M374">
        <v>355.45337634657199</v>
      </c>
      <c r="N374">
        <v>358.633431390814</v>
      </c>
      <c r="O374">
        <v>369.28103953611401</v>
      </c>
      <c r="P374">
        <v>378.18291825353901</v>
      </c>
      <c r="Q374">
        <v>387.83253716526201</v>
      </c>
      <c r="R374">
        <v>426.29848677010398</v>
      </c>
      <c r="S374">
        <v>409.40676959140097</v>
      </c>
      <c r="T374">
        <v>412.13948058833398</v>
      </c>
      <c r="U374">
        <v>371.200757912455</v>
      </c>
      <c r="V374">
        <v>389.06124352760799</v>
      </c>
      <c r="W374">
        <v>359.26845364368899</v>
      </c>
      <c r="X374">
        <v>385.46754046690302</v>
      </c>
      <c r="Y374">
        <v>409.00614000587899</v>
      </c>
      <c r="Z374">
        <v>447.24215101472703</v>
      </c>
      <c r="AA374">
        <v>522.82735730887396</v>
      </c>
      <c r="AB374">
        <v>480.487943771527</v>
      </c>
      <c r="AC374">
        <v>483.25684053491102</v>
      </c>
      <c r="AD374">
        <v>781.32617576999496</v>
      </c>
      <c r="AE374">
        <v>983.80268565556401</v>
      </c>
      <c r="AF374">
        <v>990.82896301621304</v>
      </c>
      <c r="AG374">
        <v>900.77979261533301</v>
      </c>
      <c r="AH374">
        <v>773.11385731373196</v>
      </c>
      <c r="AI374">
        <v>626.75378733883895</v>
      </c>
      <c r="AJ374">
        <v>474.34910242396199</v>
      </c>
      <c r="AK374">
        <v>420.44159014927698</v>
      </c>
      <c r="AL374">
        <v>383.42375680743902</v>
      </c>
      <c r="AM374">
        <v>377.50936610769099</v>
      </c>
      <c r="AN374">
        <v>378.50527698182401</v>
      </c>
      <c r="AO374">
        <v>424.65856937915299</v>
      </c>
      <c r="AP374">
        <v>400.16785525966401</v>
      </c>
      <c r="AQ374">
        <v>491.96999435301899</v>
      </c>
      <c r="AR374">
        <v>454.470363562611</v>
      </c>
      <c r="AS374">
        <v>411.12611616313399</v>
      </c>
      <c r="AT374">
        <v>864.00551321648902</v>
      </c>
      <c r="AU374">
        <v>894.22847199788305</v>
      </c>
      <c r="AV374">
        <v>817.82707651374199</v>
      </c>
      <c r="AW374">
        <v>700.72336178749799</v>
      </c>
      <c r="AX374">
        <v>601.38768506468205</v>
      </c>
      <c r="AY374">
        <v>403.47407289770803</v>
      </c>
      <c r="AZ374">
        <v>397.49110022733697</v>
      </c>
      <c r="BA374">
        <v>376.01664753885802</v>
      </c>
      <c r="BB374">
        <v>389.76603355408503</v>
      </c>
      <c r="BC374">
        <v>360.43838726279898</v>
      </c>
      <c r="BD374">
        <v>365.89944172956501</v>
      </c>
      <c r="BE374">
        <v>359.65692355822398</v>
      </c>
      <c r="BF374">
        <v>354.55802374287401</v>
      </c>
      <c r="BG374">
        <v>371.65208337901601</v>
      </c>
      <c r="BH374">
        <v>407.197095008026</v>
      </c>
      <c r="BI374">
        <v>398.54504542552201</v>
      </c>
      <c r="BJ374">
        <v>390.72872957767999</v>
      </c>
      <c r="BK374">
        <v>351.63423740302198</v>
      </c>
      <c r="BL374">
        <v>361.396188148318</v>
      </c>
      <c r="BM374">
        <v>351.94161336461099</v>
      </c>
      <c r="BN374">
        <v>352.38564681882599</v>
      </c>
      <c r="BO374">
        <v>368.07464174932102</v>
      </c>
      <c r="BP374">
        <v>332.44769004156501</v>
      </c>
      <c r="BQ374">
        <v>331.99474623351</v>
      </c>
      <c r="BR374">
        <v>351.80859129697899</v>
      </c>
      <c r="BS374">
        <v>334.72185746969501</v>
      </c>
      <c r="BT374">
        <v>346.29277298566302</v>
      </c>
      <c r="BU374">
        <v>353.91891236413198</v>
      </c>
      <c r="BV374">
        <v>354.01622131741999</v>
      </c>
      <c r="BW374">
        <v>347.098973725451</v>
      </c>
      <c r="BX374">
        <v>366.19384569087998</v>
      </c>
      <c r="BY374">
        <v>351.30822840446501</v>
      </c>
      <c r="BZ374">
        <v>347.72873589475802</v>
      </c>
      <c r="CA374">
        <v>342.56609428799402</v>
      </c>
      <c r="CB374">
        <v>351.368653285709</v>
      </c>
      <c r="CC374">
        <v>367.535708850243</v>
      </c>
      <c r="CD374">
        <v>354.46066835891702</v>
      </c>
    </row>
    <row r="375" spans="1:82" x14ac:dyDescent="0.25">
      <c r="A375">
        <v>89.639519359145496</v>
      </c>
      <c r="B375">
        <v>354.441636579945</v>
      </c>
      <c r="C375">
        <v>341.10503350415001</v>
      </c>
      <c r="D375">
        <v>368.77777332071201</v>
      </c>
      <c r="E375">
        <v>354.010155221643</v>
      </c>
      <c r="F375">
        <v>334.33050318350598</v>
      </c>
      <c r="G375">
        <v>349.83414918967901</v>
      </c>
      <c r="H375">
        <v>337.97648035315598</v>
      </c>
      <c r="I375">
        <v>335.87106705823498</v>
      </c>
      <c r="J375">
        <v>333.55234375494598</v>
      </c>
      <c r="K375">
        <v>359.55234375494598</v>
      </c>
      <c r="L375">
        <v>334.83616627317798</v>
      </c>
      <c r="M375">
        <v>355.45337634657199</v>
      </c>
      <c r="N375">
        <v>358.633431390814</v>
      </c>
      <c r="O375">
        <v>369.28103953611401</v>
      </c>
      <c r="P375">
        <v>378.18291825353901</v>
      </c>
      <c r="Q375">
        <v>387.83253716526201</v>
      </c>
      <c r="R375">
        <v>426.29848677010398</v>
      </c>
      <c r="S375">
        <v>409.40676959140097</v>
      </c>
      <c r="T375">
        <v>412.13948058833398</v>
      </c>
      <c r="U375">
        <v>371.200757912455</v>
      </c>
      <c r="V375">
        <v>389.06124352760799</v>
      </c>
      <c r="W375">
        <v>359.26845364368899</v>
      </c>
      <c r="X375">
        <v>385.46754046690302</v>
      </c>
      <c r="Y375">
        <v>409.00614000587899</v>
      </c>
      <c r="Z375">
        <v>447.24215101472703</v>
      </c>
      <c r="AA375">
        <v>522.82735730887396</v>
      </c>
      <c r="AB375">
        <v>480.487943771527</v>
      </c>
      <c r="AC375">
        <v>483.25684053491102</v>
      </c>
      <c r="AD375">
        <v>781.32617576999496</v>
      </c>
      <c r="AE375">
        <v>983.80268565556401</v>
      </c>
      <c r="AF375">
        <v>990.82896301621304</v>
      </c>
      <c r="AG375">
        <v>900.77979261533301</v>
      </c>
      <c r="AH375">
        <v>773.11385731373196</v>
      </c>
      <c r="AI375">
        <v>626.75378733883895</v>
      </c>
      <c r="AJ375">
        <v>474.34910242396199</v>
      </c>
      <c r="AK375">
        <v>420.44159014927698</v>
      </c>
      <c r="AL375">
        <v>383.42375680743902</v>
      </c>
      <c r="AM375">
        <v>377.50936610769099</v>
      </c>
      <c r="AN375">
        <v>378.50527698182401</v>
      </c>
      <c r="AO375">
        <v>424.65856937915299</v>
      </c>
      <c r="AP375">
        <v>400.16785525966401</v>
      </c>
      <c r="AQ375">
        <v>491.96999435301899</v>
      </c>
      <c r="AR375">
        <v>454.470363562611</v>
      </c>
      <c r="AS375">
        <v>411.12611616313399</v>
      </c>
      <c r="AT375">
        <v>864.00551321648902</v>
      </c>
      <c r="AU375">
        <v>894.22847199788305</v>
      </c>
      <c r="AV375">
        <v>817.82707651374199</v>
      </c>
      <c r="AW375">
        <v>700.72336178749799</v>
      </c>
      <c r="AX375">
        <v>601.38768506468205</v>
      </c>
      <c r="AY375">
        <v>403.47407289770803</v>
      </c>
      <c r="AZ375">
        <v>397.49110022733697</v>
      </c>
      <c r="BA375">
        <v>376.01664753885802</v>
      </c>
      <c r="BB375">
        <v>389.76603355408503</v>
      </c>
      <c r="BC375">
        <v>360.43838726279898</v>
      </c>
      <c r="BD375">
        <v>365.89944172956501</v>
      </c>
      <c r="BE375">
        <v>359.65692355822398</v>
      </c>
      <c r="BF375">
        <v>354.55802374287401</v>
      </c>
      <c r="BG375">
        <v>371.65208337901601</v>
      </c>
      <c r="BH375">
        <v>407.197095008026</v>
      </c>
      <c r="BI375">
        <v>398.54504542552201</v>
      </c>
      <c r="BJ375">
        <v>390.72872957767999</v>
      </c>
      <c r="BK375">
        <v>351.63423740302198</v>
      </c>
      <c r="BL375">
        <v>361.396188148318</v>
      </c>
      <c r="BM375">
        <v>351.94161336461099</v>
      </c>
      <c r="BN375">
        <v>352.38564681882599</v>
      </c>
      <c r="BO375">
        <v>368.07464174932102</v>
      </c>
      <c r="BP375">
        <v>332.44769004156501</v>
      </c>
      <c r="BQ375">
        <v>331.99474623351</v>
      </c>
      <c r="BR375">
        <v>351.80859129697899</v>
      </c>
      <c r="BS375">
        <v>334.72185746969501</v>
      </c>
      <c r="BT375">
        <v>346.29277298566302</v>
      </c>
      <c r="BU375">
        <v>353.91891236413198</v>
      </c>
      <c r="BV375">
        <v>354.01622131741999</v>
      </c>
      <c r="BW375">
        <v>347.098973725451</v>
      </c>
      <c r="BX375">
        <v>366.19384569087998</v>
      </c>
      <c r="BY375">
        <v>351.30822840446501</v>
      </c>
      <c r="BZ375">
        <v>347.72873589475802</v>
      </c>
      <c r="CA375">
        <v>342.56609428799402</v>
      </c>
      <c r="CB375">
        <v>351.368653285709</v>
      </c>
      <c r="CC375">
        <v>367.535708850243</v>
      </c>
      <c r="CD375">
        <v>354.46066835891702</v>
      </c>
    </row>
    <row r="376" spans="1:82" x14ac:dyDescent="0.25">
      <c r="A376">
        <v>89.879839786381794</v>
      </c>
      <c r="B376">
        <v>354.441636579945</v>
      </c>
      <c r="C376">
        <v>341.10503350415001</v>
      </c>
      <c r="D376">
        <v>368.77777332071201</v>
      </c>
      <c r="E376">
        <v>354.010155221643</v>
      </c>
      <c r="F376">
        <v>334.33050318350598</v>
      </c>
      <c r="G376">
        <v>349.83414918967901</v>
      </c>
      <c r="H376">
        <v>337.97648035315598</v>
      </c>
      <c r="I376">
        <v>335.87106705823498</v>
      </c>
      <c r="J376">
        <v>333.55234375494598</v>
      </c>
      <c r="K376">
        <v>359.55234375494598</v>
      </c>
      <c r="L376">
        <v>334.83616627317798</v>
      </c>
      <c r="M376">
        <v>355.45337634657199</v>
      </c>
      <c r="N376">
        <v>358.633431390814</v>
      </c>
      <c r="O376">
        <v>369.28103953611401</v>
      </c>
      <c r="P376">
        <v>378.18291825353901</v>
      </c>
      <c r="Q376">
        <v>387.83253716526201</v>
      </c>
      <c r="R376">
        <v>426.29848677010398</v>
      </c>
      <c r="S376">
        <v>409.40676959140097</v>
      </c>
      <c r="T376">
        <v>412.13948058833398</v>
      </c>
      <c r="U376">
        <v>371.200757912455</v>
      </c>
      <c r="V376">
        <v>389.06124352760799</v>
      </c>
      <c r="W376">
        <v>359.26845364368899</v>
      </c>
      <c r="X376">
        <v>385.46754046690302</v>
      </c>
      <c r="Y376">
        <v>409.00614000587899</v>
      </c>
      <c r="Z376">
        <v>447.24215101472703</v>
      </c>
      <c r="AA376">
        <v>522.82735730887396</v>
      </c>
      <c r="AB376">
        <v>480.487943771527</v>
      </c>
      <c r="AC376">
        <v>483.25684053491102</v>
      </c>
      <c r="AD376">
        <v>781.32617576999496</v>
      </c>
      <c r="AE376">
        <v>983.80268565556401</v>
      </c>
      <c r="AF376">
        <v>990.82896301621304</v>
      </c>
      <c r="AG376">
        <v>900.77979261533301</v>
      </c>
      <c r="AH376">
        <v>773.11385731373196</v>
      </c>
      <c r="AI376">
        <v>626.75378733883895</v>
      </c>
      <c r="AJ376">
        <v>474.34910242396199</v>
      </c>
      <c r="AK376">
        <v>420.44159014927698</v>
      </c>
      <c r="AL376">
        <v>383.42375680743902</v>
      </c>
      <c r="AM376">
        <v>377.50936610769099</v>
      </c>
      <c r="AN376">
        <v>378.50527698182401</v>
      </c>
      <c r="AO376">
        <v>424.65856937915299</v>
      </c>
      <c r="AP376">
        <v>400.16785525966401</v>
      </c>
      <c r="AQ376">
        <v>491.96999435301899</v>
      </c>
      <c r="AR376">
        <v>454.470363562611</v>
      </c>
      <c r="AS376">
        <v>411.12611616313399</v>
      </c>
      <c r="AT376">
        <v>864.00551321648902</v>
      </c>
      <c r="AU376">
        <v>894.22847199788305</v>
      </c>
      <c r="AV376">
        <v>817.82707651374199</v>
      </c>
      <c r="AW376">
        <v>700.72336178749799</v>
      </c>
      <c r="AX376">
        <v>601.38768506468205</v>
      </c>
      <c r="AY376">
        <v>403.47407289770803</v>
      </c>
      <c r="AZ376">
        <v>397.49110022733697</v>
      </c>
      <c r="BA376">
        <v>376.01664753885802</v>
      </c>
      <c r="BB376">
        <v>389.76603355408503</v>
      </c>
      <c r="BC376">
        <v>360.43838726279898</v>
      </c>
      <c r="BD376">
        <v>365.89944172956501</v>
      </c>
      <c r="BE376">
        <v>359.65692355822398</v>
      </c>
      <c r="BF376">
        <v>354.55802374287401</v>
      </c>
      <c r="BG376">
        <v>371.65208337901601</v>
      </c>
      <c r="BH376">
        <v>407.197095008026</v>
      </c>
      <c r="BI376">
        <v>398.54504542552201</v>
      </c>
      <c r="BJ376">
        <v>390.72872957767999</v>
      </c>
      <c r="BK376">
        <v>351.63423740302198</v>
      </c>
      <c r="BL376">
        <v>361.396188148318</v>
      </c>
      <c r="BM376">
        <v>351.94161336461099</v>
      </c>
      <c r="BN376">
        <v>352.38564681882599</v>
      </c>
      <c r="BO376">
        <v>368.07464174932102</v>
      </c>
      <c r="BP376">
        <v>332.44769004156501</v>
      </c>
      <c r="BQ376">
        <v>331.99474623351</v>
      </c>
      <c r="BR376">
        <v>351.80859129697899</v>
      </c>
      <c r="BS376">
        <v>334.72185746969501</v>
      </c>
      <c r="BT376">
        <v>346.29277298566302</v>
      </c>
      <c r="BU376">
        <v>353.91891236413198</v>
      </c>
      <c r="BV376">
        <v>354.01622131741999</v>
      </c>
      <c r="BW376">
        <v>347.098973725451</v>
      </c>
      <c r="BX376">
        <v>366.19384569087998</v>
      </c>
      <c r="BY376">
        <v>351.30822840446501</v>
      </c>
      <c r="BZ376">
        <v>347.72873589475802</v>
      </c>
      <c r="CA376">
        <v>342.56609428799402</v>
      </c>
      <c r="CB376">
        <v>351.368653285709</v>
      </c>
      <c r="CC376">
        <v>367.535708850243</v>
      </c>
      <c r="CD376">
        <v>354.46066835891702</v>
      </c>
    </row>
    <row r="377" spans="1:82" x14ac:dyDescent="0.25">
      <c r="A377">
        <v>90.120160213618107</v>
      </c>
      <c r="B377">
        <v>357.19770155261</v>
      </c>
      <c r="C377">
        <v>341.59573696427702</v>
      </c>
      <c r="D377">
        <v>373.21921078017499</v>
      </c>
      <c r="E377">
        <v>352.84484335317501</v>
      </c>
      <c r="F377">
        <v>341.01063314774501</v>
      </c>
      <c r="G377">
        <v>349.21582117262102</v>
      </c>
      <c r="H377">
        <v>344.10678244556698</v>
      </c>
      <c r="I377">
        <v>339.70361748993901</v>
      </c>
      <c r="J377">
        <v>337.87623370181899</v>
      </c>
      <c r="K377">
        <v>362.23419172337299</v>
      </c>
      <c r="L377">
        <v>338.68350138865401</v>
      </c>
      <c r="M377">
        <v>361.73094342105799</v>
      </c>
      <c r="N377">
        <v>364.174673345543</v>
      </c>
      <c r="O377">
        <v>366.28377067034802</v>
      </c>
      <c r="P377">
        <v>384.56676154475201</v>
      </c>
      <c r="Q377">
        <v>391.826637497771</v>
      </c>
      <c r="R377">
        <v>423.03697316005503</v>
      </c>
      <c r="S377">
        <v>424.84580397606402</v>
      </c>
      <c r="T377">
        <v>411.976972860035</v>
      </c>
      <c r="U377">
        <v>376.64666233882798</v>
      </c>
      <c r="V377">
        <v>395.28316560419103</v>
      </c>
      <c r="W377">
        <v>360.487155264379</v>
      </c>
      <c r="X377">
        <v>392.89759065048099</v>
      </c>
      <c r="Y377">
        <v>423.96457406602701</v>
      </c>
      <c r="Z377">
        <v>456.92500500076102</v>
      </c>
      <c r="AA377">
        <v>534.51384455194</v>
      </c>
      <c r="AB377">
        <v>489.019986381401</v>
      </c>
      <c r="AC377">
        <v>499.02811818245601</v>
      </c>
      <c r="AD377">
        <v>839.28380240113199</v>
      </c>
      <c r="AE377">
        <v>1049.54288034666</v>
      </c>
      <c r="AF377">
        <v>1034.8892590952</v>
      </c>
      <c r="AG377">
        <v>922.31884390183905</v>
      </c>
      <c r="AH377">
        <v>771.14450162796095</v>
      </c>
      <c r="AI377">
        <v>631.97958591522797</v>
      </c>
      <c r="AJ377">
        <v>468.29023996426099</v>
      </c>
      <c r="AK377">
        <v>407.45963366237999</v>
      </c>
      <c r="AL377">
        <v>382.93625448641097</v>
      </c>
      <c r="AM377">
        <v>376.47743313243598</v>
      </c>
      <c r="AN377">
        <v>384.82960969348397</v>
      </c>
      <c r="AO377">
        <v>442.37898207861701</v>
      </c>
      <c r="AP377">
        <v>414.997227941875</v>
      </c>
      <c r="AQ377">
        <v>513.67494918406703</v>
      </c>
      <c r="AR377">
        <v>455.87365064683399</v>
      </c>
      <c r="AS377">
        <v>419.38017866988997</v>
      </c>
      <c r="AT377">
        <v>884.55537547690005</v>
      </c>
      <c r="AU377">
        <v>895.296640616731</v>
      </c>
      <c r="AV377">
        <v>829.18278798717802</v>
      </c>
      <c r="AW377">
        <v>705.35446158656703</v>
      </c>
      <c r="AX377">
        <v>587.57356986078003</v>
      </c>
      <c r="AY377">
        <v>397.12643968975198</v>
      </c>
      <c r="AZ377">
        <v>391.28011925905002</v>
      </c>
      <c r="BA377">
        <v>375.41078181443498</v>
      </c>
      <c r="BB377">
        <v>387.830840108725</v>
      </c>
      <c r="BC377">
        <v>365.76544585719699</v>
      </c>
      <c r="BD377">
        <v>369.66612924207698</v>
      </c>
      <c r="BE377">
        <v>365.01586401000702</v>
      </c>
      <c r="BF377">
        <v>354.386100884342</v>
      </c>
      <c r="BG377">
        <v>370.77610618197201</v>
      </c>
      <c r="BH377">
        <v>414.69633663757003</v>
      </c>
      <c r="BI377">
        <v>427.05471717243199</v>
      </c>
      <c r="BJ377">
        <v>402.943343125914</v>
      </c>
      <c r="BK377">
        <v>360.338346010002</v>
      </c>
      <c r="BL377">
        <v>363.52672464804903</v>
      </c>
      <c r="BM377">
        <v>353.29086459889402</v>
      </c>
      <c r="BN377">
        <v>353.53817806076</v>
      </c>
      <c r="BO377">
        <v>365.52190460975402</v>
      </c>
      <c r="BP377">
        <v>332.431624717815</v>
      </c>
      <c r="BQ377">
        <v>334.80004894352902</v>
      </c>
      <c r="BR377">
        <v>349.56506375850603</v>
      </c>
      <c r="BS377">
        <v>337.89966645244499</v>
      </c>
      <c r="BT377">
        <v>344.74081128624198</v>
      </c>
      <c r="BU377">
        <v>355.48337535602599</v>
      </c>
      <c r="BV377">
        <v>353.36940407744299</v>
      </c>
      <c r="BW377">
        <v>347.65385668061901</v>
      </c>
      <c r="BX377">
        <v>359.03576320900902</v>
      </c>
      <c r="BY377">
        <v>346.902561526211</v>
      </c>
      <c r="BZ377">
        <v>348.52369280755801</v>
      </c>
      <c r="CA377">
        <v>350.93304946580201</v>
      </c>
      <c r="CB377">
        <v>356.46882161726501</v>
      </c>
      <c r="CC377">
        <v>364.14936843547599</v>
      </c>
      <c r="CD377">
        <v>356.38202680981499</v>
      </c>
    </row>
    <row r="378" spans="1:82" x14ac:dyDescent="0.25">
      <c r="A378">
        <v>90.360480640854405</v>
      </c>
      <c r="B378">
        <v>366.29973037167599</v>
      </c>
      <c r="C378">
        <v>343.97457431280998</v>
      </c>
      <c r="D378">
        <v>388.69925819936998</v>
      </c>
      <c r="E378">
        <v>349.734087981649</v>
      </c>
      <c r="F378">
        <v>363.337169113328</v>
      </c>
      <c r="G378">
        <v>348.04982135633799</v>
      </c>
      <c r="H378">
        <v>364.51321207431403</v>
      </c>
      <c r="I378">
        <v>352.19907623004599</v>
      </c>
      <c r="J378">
        <v>352.15531651055397</v>
      </c>
      <c r="K378">
        <v>370.652032834892</v>
      </c>
      <c r="L378">
        <v>352.18580537314801</v>
      </c>
      <c r="M378">
        <v>382.552494719869</v>
      </c>
      <c r="N378">
        <v>382.70557917720998</v>
      </c>
      <c r="O378">
        <v>356.40645911766399</v>
      </c>
      <c r="P378">
        <v>405.82916761182202</v>
      </c>
      <c r="Q378">
        <v>405.24816970908898</v>
      </c>
      <c r="R378">
        <v>412.92982175345202</v>
      </c>
      <c r="S378">
        <v>476.59635903701502</v>
      </c>
      <c r="T378">
        <v>412.96503406346699</v>
      </c>
      <c r="U378">
        <v>394.70868088354803</v>
      </c>
      <c r="V378">
        <v>417.36640579506297</v>
      </c>
      <c r="W378">
        <v>364.35143281009198</v>
      </c>
      <c r="X378">
        <v>418.78380474033401</v>
      </c>
      <c r="Y378">
        <v>473.00891696970001</v>
      </c>
      <c r="Z378">
        <v>489.90340322639702</v>
      </c>
      <c r="AA378">
        <v>574.35236988269401</v>
      </c>
      <c r="AB378">
        <v>517.77892654957304</v>
      </c>
      <c r="AC378">
        <v>552.39759097835395</v>
      </c>
      <c r="AD378">
        <v>1030.6603265249501</v>
      </c>
      <c r="AE378">
        <v>1264.34882385071</v>
      </c>
      <c r="AF378">
        <v>1180.1894184155301</v>
      </c>
      <c r="AG378">
        <v>992.61664116180896</v>
      </c>
      <c r="AH378">
        <v>765.94809398785196</v>
      </c>
      <c r="AI378">
        <v>649.67747711116999</v>
      </c>
      <c r="AJ378">
        <v>449.09670137125499</v>
      </c>
      <c r="AK378">
        <v>365.45109411185598</v>
      </c>
      <c r="AL378">
        <v>381.51754737242402</v>
      </c>
      <c r="AM378">
        <v>371.94880327606</v>
      </c>
      <c r="AN378">
        <v>404.90232437796601</v>
      </c>
      <c r="AO378">
        <v>499.21498025698003</v>
      </c>
      <c r="AP378">
        <v>464.94434479121003</v>
      </c>
      <c r="AQ378">
        <v>582.81161722407796</v>
      </c>
      <c r="AR378">
        <v>461.085416194088</v>
      </c>
      <c r="AS378">
        <v>446.35329530308098</v>
      </c>
      <c r="AT378">
        <v>949.15370170634299</v>
      </c>
      <c r="AU378">
        <v>899.72303752574896</v>
      </c>
      <c r="AV378">
        <v>865.19744845832304</v>
      </c>
      <c r="AW378">
        <v>720.27089480676398</v>
      </c>
      <c r="AX378">
        <v>541.03954760812405</v>
      </c>
      <c r="AY378">
        <v>375.787147198578</v>
      </c>
      <c r="AZ378">
        <v>370.65438245327101</v>
      </c>
      <c r="BA378">
        <v>373.95299679834102</v>
      </c>
      <c r="BB378">
        <v>381.10685193272798</v>
      </c>
      <c r="BC378">
        <v>382.86091427685199</v>
      </c>
      <c r="BD378">
        <v>382.25126579385102</v>
      </c>
      <c r="BE378">
        <v>383.61979904447401</v>
      </c>
      <c r="BF378">
        <v>352.44527884849202</v>
      </c>
      <c r="BG378">
        <v>369.00964484699603</v>
      </c>
      <c r="BH378">
        <v>440.266503741392</v>
      </c>
      <c r="BI378">
        <v>522.30518169639197</v>
      </c>
      <c r="BJ378">
        <v>443.71190015505101</v>
      </c>
      <c r="BK378">
        <v>389.055532022048</v>
      </c>
      <c r="BL378">
        <v>371.04536287148699</v>
      </c>
      <c r="BM378">
        <v>357.89128557428103</v>
      </c>
      <c r="BN378">
        <v>357.47092669850099</v>
      </c>
      <c r="BO378">
        <v>356.28858697033701</v>
      </c>
      <c r="BP378">
        <v>333.68710336907901</v>
      </c>
      <c r="BQ378">
        <v>343.79632350927398</v>
      </c>
      <c r="BR378">
        <v>342.53154610661801</v>
      </c>
      <c r="BS378">
        <v>347.97321753429702</v>
      </c>
      <c r="BT378">
        <v>341.04684283674197</v>
      </c>
      <c r="BU378">
        <v>360.88235001549202</v>
      </c>
      <c r="BV378">
        <v>350.73907077006402</v>
      </c>
      <c r="BW378">
        <v>349.20675398639997</v>
      </c>
      <c r="BX378">
        <v>336.57441758389803</v>
      </c>
      <c r="BY378">
        <v>331.29626472669099</v>
      </c>
      <c r="BZ378">
        <v>350.37138858347799</v>
      </c>
      <c r="CA378">
        <v>379.50364761430899</v>
      </c>
      <c r="CB378">
        <v>372.60679315014499</v>
      </c>
      <c r="CC378">
        <v>352.85743004277901</v>
      </c>
      <c r="CD378">
        <v>363.36754041075699</v>
      </c>
    </row>
    <row r="379" spans="1:82" x14ac:dyDescent="0.25">
      <c r="A379">
        <v>90.600801068090703</v>
      </c>
      <c r="B379">
        <v>366.29973037167599</v>
      </c>
      <c r="C379">
        <v>343.97457431280998</v>
      </c>
      <c r="D379">
        <v>388.69925819936998</v>
      </c>
      <c r="E379">
        <v>349.734087981649</v>
      </c>
      <c r="F379">
        <v>363.337169113328</v>
      </c>
      <c r="G379">
        <v>348.04982135633799</v>
      </c>
      <c r="H379">
        <v>364.51321207431403</v>
      </c>
      <c r="I379">
        <v>352.19907623004599</v>
      </c>
      <c r="J379">
        <v>352.15531651055397</v>
      </c>
      <c r="K379">
        <v>370.652032834892</v>
      </c>
      <c r="L379">
        <v>352.18580537314801</v>
      </c>
      <c r="M379">
        <v>382.552494719869</v>
      </c>
      <c r="N379">
        <v>382.70557917720998</v>
      </c>
      <c r="O379">
        <v>356.40645911766399</v>
      </c>
      <c r="P379">
        <v>405.82916761182202</v>
      </c>
      <c r="Q379">
        <v>405.24816970908898</v>
      </c>
      <c r="R379">
        <v>412.92982175345202</v>
      </c>
      <c r="S379">
        <v>476.59635903701502</v>
      </c>
      <c r="T379">
        <v>412.96503406346699</v>
      </c>
      <c r="U379">
        <v>394.70868088354803</v>
      </c>
      <c r="V379">
        <v>417.36640579506297</v>
      </c>
      <c r="W379">
        <v>364.35143281009198</v>
      </c>
      <c r="X379">
        <v>418.78380474033401</v>
      </c>
      <c r="Y379">
        <v>473.00891696970001</v>
      </c>
      <c r="Z379">
        <v>489.90340322639702</v>
      </c>
      <c r="AA379">
        <v>574.35236988269401</v>
      </c>
      <c r="AB379">
        <v>517.77892654957304</v>
      </c>
      <c r="AC379">
        <v>552.39759097835395</v>
      </c>
      <c r="AD379">
        <v>1030.6603265249501</v>
      </c>
      <c r="AE379">
        <v>1264.34882385071</v>
      </c>
      <c r="AF379">
        <v>1180.1894184155301</v>
      </c>
      <c r="AG379">
        <v>992.61664116180896</v>
      </c>
      <c r="AH379">
        <v>765.94809398785196</v>
      </c>
      <c r="AI379">
        <v>649.67747711116999</v>
      </c>
      <c r="AJ379">
        <v>449.09670137125499</v>
      </c>
      <c r="AK379">
        <v>365.45109411185598</v>
      </c>
      <c r="AL379">
        <v>381.51754737242402</v>
      </c>
      <c r="AM379">
        <v>371.94880327606</v>
      </c>
      <c r="AN379">
        <v>404.90232437796601</v>
      </c>
      <c r="AO379">
        <v>499.21498025698003</v>
      </c>
      <c r="AP379">
        <v>464.94434479121003</v>
      </c>
      <c r="AQ379">
        <v>582.81161722407796</v>
      </c>
      <c r="AR379">
        <v>461.085416194088</v>
      </c>
      <c r="AS379">
        <v>446.35329530308098</v>
      </c>
      <c r="AT379">
        <v>949.15370170634299</v>
      </c>
      <c r="AU379">
        <v>899.72303752574896</v>
      </c>
      <c r="AV379">
        <v>865.19744845832304</v>
      </c>
      <c r="AW379">
        <v>720.27089480676398</v>
      </c>
      <c r="AX379">
        <v>541.03954760812405</v>
      </c>
      <c r="AY379">
        <v>375.787147198578</v>
      </c>
      <c r="AZ379">
        <v>370.65438245327101</v>
      </c>
      <c r="BA379">
        <v>373.95299679834102</v>
      </c>
      <c r="BB379">
        <v>381.10685193272798</v>
      </c>
      <c r="BC379">
        <v>382.86091427685199</v>
      </c>
      <c r="BD379">
        <v>382.25126579385102</v>
      </c>
      <c r="BE379">
        <v>383.61979904447401</v>
      </c>
      <c r="BF379">
        <v>352.44527884849202</v>
      </c>
      <c r="BG379">
        <v>369.00964484699603</v>
      </c>
      <c r="BH379">
        <v>440.266503741392</v>
      </c>
      <c r="BI379">
        <v>522.30518169639197</v>
      </c>
      <c r="BJ379">
        <v>443.71190015505101</v>
      </c>
      <c r="BK379">
        <v>389.055532022048</v>
      </c>
      <c r="BL379">
        <v>371.04536287148699</v>
      </c>
      <c r="BM379">
        <v>357.89128557428103</v>
      </c>
      <c r="BN379">
        <v>357.47092669850099</v>
      </c>
      <c r="BO379">
        <v>356.28858697033701</v>
      </c>
      <c r="BP379">
        <v>333.68710336907901</v>
      </c>
      <c r="BQ379">
        <v>343.79632350927398</v>
      </c>
      <c r="BR379">
        <v>342.53154610661801</v>
      </c>
      <c r="BS379">
        <v>347.97321753429702</v>
      </c>
      <c r="BT379">
        <v>341.04684283674197</v>
      </c>
      <c r="BU379">
        <v>360.88235001549202</v>
      </c>
      <c r="BV379">
        <v>350.73907077006402</v>
      </c>
      <c r="BW379">
        <v>349.20675398639997</v>
      </c>
      <c r="BX379">
        <v>336.57441758389803</v>
      </c>
      <c r="BY379">
        <v>331.29626472669099</v>
      </c>
      <c r="BZ379">
        <v>350.37138858347799</v>
      </c>
      <c r="CA379">
        <v>379.50364761430899</v>
      </c>
      <c r="CB379">
        <v>372.60679315014499</v>
      </c>
      <c r="CC379">
        <v>352.85743004277901</v>
      </c>
      <c r="CD379">
        <v>363.36754041075699</v>
      </c>
    </row>
    <row r="380" spans="1:82" x14ac:dyDescent="0.25">
      <c r="A380">
        <v>90.841121495327101</v>
      </c>
      <c r="B380">
        <v>366.29973037167599</v>
      </c>
      <c r="C380">
        <v>343.97457431280998</v>
      </c>
      <c r="D380">
        <v>388.69925819936998</v>
      </c>
      <c r="E380">
        <v>349.734087981649</v>
      </c>
      <c r="F380">
        <v>363.337169113328</v>
      </c>
      <c r="G380">
        <v>348.04982135633799</v>
      </c>
      <c r="H380">
        <v>364.51321207431403</v>
      </c>
      <c r="I380">
        <v>352.19907623004599</v>
      </c>
      <c r="J380">
        <v>352.15531651055397</v>
      </c>
      <c r="K380">
        <v>370.652032834892</v>
      </c>
      <c r="L380">
        <v>352.18580537314801</v>
      </c>
      <c r="M380">
        <v>382.552494719869</v>
      </c>
      <c r="N380">
        <v>382.70557917720998</v>
      </c>
      <c r="O380">
        <v>356.40645911766399</v>
      </c>
      <c r="P380">
        <v>405.82916761182202</v>
      </c>
      <c r="Q380">
        <v>405.24816970908898</v>
      </c>
      <c r="R380">
        <v>412.92982175345202</v>
      </c>
      <c r="S380">
        <v>476.59635903701502</v>
      </c>
      <c r="T380">
        <v>412.96503406346699</v>
      </c>
      <c r="U380">
        <v>394.70868088354803</v>
      </c>
      <c r="V380">
        <v>417.36640579506297</v>
      </c>
      <c r="W380">
        <v>364.35143281009198</v>
      </c>
      <c r="X380">
        <v>418.78380474033401</v>
      </c>
      <c r="Y380">
        <v>473.00891696970001</v>
      </c>
      <c r="Z380">
        <v>489.90340322639702</v>
      </c>
      <c r="AA380">
        <v>574.35236988269401</v>
      </c>
      <c r="AB380">
        <v>517.77892654957304</v>
      </c>
      <c r="AC380">
        <v>552.39759097835395</v>
      </c>
      <c r="AD380">
        <v>1030.6603265249501</v>
      </c>
      <c r="AE380">
        <v>1264.34882385071</v>
      </c>
      <c r="AF380">
        <v>1180.1894184155301</v>
      </c>
      <c r="AG380">
        <v>992.61664116180896</v>
      </c>
      <c r="AH380">
        <v>765.94809398785196</v>
      </c>
      <c r="AI380">
        <v>649.67747711116999</v>
      </c>
      <c r="AJ380">
        <v>449.09670137125499</v>
      </c>
      <c r="AK380">
        <v>365.45109411185598</v>
      </c>
      <c r="AL380">
        <v>381.51754737242402</v>
      </c>
      <c r="AM380">
        <v>371.94880327606</v>
      </c>
      <c r="AN380">
        <v>404.90232437796601</v>
      </c>
      <c r="AO380">
        <v>499.21498025698003</v>
      </c>
      <c r="AP380">
        <v>464.94434479121003</v>
      </c>
      <c r="AQ380">
        <v>582.81161722407796</v>
      </c>
      <c r="AR380">
        <v>461.085416194088</v>
      </c>
      <c r="AS380">
        <v>446.35329530308098</v>
      </c>
      <c r="AT380">
        <v>949.15370170634299</v>
      </c>
      <c r="AU380">
        <v>899.72303752574896</v>
      </c>
      <c r="AV380">
        <v>865.19744845832304</v>
      </c>
      <c r="AW380">
        <v>720.27089480676398</v>
      </c>
      <c r="AX380">
        <v>541.03954760812405</v>
      </c>
      <c r="AY380">
        <v>375.787147198578</v>
      </c>
      <c r="AZ380">
        <v>370.65438245327101</v>
      </c>
      <c r="BA380">
        <v>373.95299679834102</v>
      </c>
      <c r="BB380">
        <v>381.10685193272798</v>
      </c>
      <c r="BC380">
        <v>382.86091427685199</v>
      </c>
      <c r="BD380">
        <v>382.25126579385102</v>
      </c>
      <c r="BE380">
        <v>383.61979904447401</v>
      </c>
      <c r="BF380">
        <v>352.44527884849202</v>
      </c>
      <c r="BG380">
        <v>369.00964484699603</v>
      </c>
      <c r="BH380">
        <v>440.266503741392</v>
      </c>
      <c r="BI380">
        <v>522.30518169639197</v>
      </c>
      <c r="BJ380">
        <v>443.71190015505101</v>
      </c>
      <c r="BK380">
        <v>389.055532022048</v>
      </c>
      <c r="BL380">
        <v>371.04536287148699</v>
      </c>
      <c r="BM380">
        <v>357.89128557428103</v>
      </c>
      <c r="BN380">
        <v>357.47092669850099</v>
      </c>
      <c r="BO380">
        <v>356.28858697033701</v>
      </c>
      <c r="BP380">
        <v>333.68710336907901</v>
      </c>
      <c r="BQ380">
        <v>343.79632350927398</v>
      </c>
      <c r="BR380">
        <v>342.53154610661801</v>
      </c>
      <c r="BS380">
        <v>347.97321753429702</v>
      </c>
      <c r="BT380">
        <v>341.04684283674197</v>
      </c>
      <c r="BU380">
        <v>360.88235001549202</v>
      </c>
      <c r="BV380">
        <v>350.73907077006402</v>
      </c>
      <c r="BW380">
        <v>349.20675398639997</v>
      </c>
      <c r="BX380">
        <v>336.57441758389803</v>
      </c>
      <c r="BY380">
        <v>331.29626472669099</v>
      </c>
      <c r="BZ380">
        <v>350.37138858347799</v>
      </c>
      <c r="CA380">
        <v>379.50364761430899</v>
      </c>
      <c r="CB380">
        <v>372.60679315014499</v>
      </c>
      <c r="CC380">
        <v>352.85743004277901</v>
      </c>
      <c r="CD380">
        <v>363.36754041075699</v>
      </c>
    </row>
    <row r="381" spans="1:82" x14ac:dyDescent="0.25">
      <c r="A381">
        <v>91.0814419225634</v>
      </c>
      <c r="B381">
        <v>366.29973037167599</v>
      </c>
      <c r="C381">
        <v>343.97457431280998</v>
      </c>
      <c r="D381">
        <v>388.69925819936998</v>
      </c>
      <c r="E381">
        <v>349.734087981649</v>
      </c>
      <c r="F381">
        <v>363.337169113328</v>
      </c>
      <c r="G381">
        <v>348.04982135633799</v>
      </c>
      <c r="H381">
        <v>364.51321207431403</v>
      </c>
      <c r="I381">
        <v>352.19907623004599</v>
      </c>
      <c r="J381">
        <v>352.15531651055397</v>
      </c>
      <c r="K381">
        <v>370.652032834892</v>
      </c>
      <c r="L381">
        <v>352.18580537314801</v>
      </c>
      <c r="M381">
        <v>382.552494719869</v>
      </c>
      <c r="N381">
        <v>382.70557917720998</v>
      </c>
      <c r="O381">
        <v>356.40645911766399</v>
      </c>
      <c r="P381">
        <v>405.82916761182202</v>
      </c>
      <c r="Q381">
        <v>405.24816970908898</v>
      </c>
      <c r="R381">
        <v>412.92982175345202</v>
      </c>
      <c r="S381">
        <v>476.59635903701502</v>
      </c>
      <c r="T381">
        <v>412.96503406346699</v>
      </c>
      <c r="U381">
        <v>394.70868088354803</v>
      </c>
      <c r="V381">
        <v>417.36640579506297</v>
      </c>
      <c r="W381">
        <v>364.35143281009198</v>
      </c>
      <c r="X381">
        <v>418.78380474033401</v>
      </c>
      <c r="Y381">
        <v>473.00891696970001</v>
      </c>
      <c r="Z381">
        <v>489.90340322639702</v>
      </c>
      <c r="AA381">
        <v>574.35236988269401</v>
      </c>
      <c r="AB381">
        <v>517.77892654957304</v>
      </c>
      <c r="AC381">
        <v>552.39759097835395</v>
      </c>
      <c r="AD381">
        <v>1030.6603265249501</v>
      </c>
      <c r="AE381">
        <v>1264.34882385071</v>
      </c>
      <c r="AF381">
        <v>1180.1894184155301</v>
      </c>
      <c r="AG381">
        <v>992.61664116180896</v>
      </c>
      <c r="AH381">
        <v>765.94809398785196</v>
      </c>
      <c r="AI381">
        <v>649.67747711116999</v>
      </c>
      <c r="AJ381">
        <v>449.09670137125499</v>
      </c>
      <c r="AK381">
        <v>365.45109411185598</v>
      </c>
      <c r="AL381">
        <v>381.51754737242402</v>
      </c>
      <c r="AM381">
        <v>371.94880327606</v>
      </c>
      <c r="AN381">
        <v>404.90232437796601</v>
      </c>
      <c r="AO381">
        <v>499.21498025698003</v>
      </c>
      <c r="AP381">
        <v>464.94434479121003</v>
      </c>
      <c r="AQ381">
        <v>582.81161722407796</v>
      </c>
      <c r="AR381">
        <v>461.085416194088</v>
      </c>
      <c r="AS381">
        <v>446.35329530308098</v>
      </c>
      <c r="AT381">
        <v>949.15370170634299</v>
      </c>
      <c r="AU381">
        <v>899.72303752574896</v>
      </c>
      <c r="AV381">
        <v>865.19744845832304</v>
      </c>
      <c r="AW381">
        <v>720.27089480676398</v>
      </c>
      <c r="AX381">
        <v>541.03954760812405</v>
      </c>
      <c r="AY381">
        <v>375.787147198578</v>
      </c>
      <c r="AZ381">
        <v>370.65438245327101</v>
      </c>
      <c r="BA381">
        <v>373.95299679834102</v>
      </c>
      <c r="BB381">
        <v>381.10685193272798</v>
      </c>
      <c r="BC381">
        <v>382.86091427685199</v>
      </c>
      <c r="BD381">
        <v>382.25126579385102</v>
      </c>
      <c r="BE381">
        <v>383.61979904447401</v>
      </c>
      <c r="BF381">
        <v>352.44527884849202</v>
      </c>
      <c r="BG381">
        <v>369.00964484699603</v>
      </c>
      <c r="BH381">
        <v>440.266503741392</v>
      </c>
      <c r="BI381">
        <v>522.30518169639197</v>
      </c>
      <c r="BJ381">
        <v>443.71190015505101</v>
      </c>
      <c r="BK381">
        <v>389.055532022048</v>
      </c>
      <c r="BL381">
        <v>371.04536287148699</v>
      </c>
      <c r="BM381">
        <v>357.89128557428103</v>
      </c>
      <c r="BN381">
        <v>357.47092669850099</v>
      </c>
      <c r="BO381">
        <v>356.28858697033701</v>
      </c>
      <c r="BP381">
        <v>333.68710336907901</v>
      </c>
      <c r="BQ381">
        <v>343.79632350927398</v>
      </c>
      <c r="BR381">
        <v>342.53154610661801</v>
      </c>
      <c r="BS381">
        <v>347.97321753429702</v>
      </c>
      <c r="BT381">
        <v>341.04684283674197</v>
      </c>
      <c r="BU381">
        <v>360.88235001549202</v>
      </c>
      <c r="BV381">
        <v>350.73907077006402</v>
      </c>
      <c r="BW381">
        <v>349.20675398639997</v>
      </c>
      <c r="BX381">
        <v>336.57441758389803</v>
      </c>
      <c r="BY381">
        <v>331.29626472669099</v>
      </c>
      <c r="BZ381">
        <v>350.37138858347799</v>
      </c>
      <c r="CA381">
        <v>379.50364761430899</v>
      </c>
      <c r="CB381">
        <v>372.60679315014499</v>
      </c>
      <c r="CC381">
        <v>352.85743004277901</v>
      </c>
      <c r="CD381">
        <v>363.36754041075699</v>
      </c>
    </row>
    <row r="382" spans="1:82" x14ac:dyDescent="0.25">
      <c r="A382">
        <v>91.321762349799698</v>
      </c>
      <c r="B382">
        <v>357.130503338555</v>
      </c>
      <c r="C382">
        <v>344.741872979449</v>
      </c>
      <c r="D382">
        <v>388.323303143158</v>
      </c>
      <c r="E382">
        <v>365.11154132974701</v>
      </c>
      <c r="F382">
        <v>367.00411423911902</v>
      </c>
      <c r="G382">
        <v>355.01075867319599</v>
      </c>
      <c r="H382">
        <v>356.27433673049501</v>
      </c>
      <c r="I382">
        <v>361.15215099523903</v>
      </c>
      <c r="J382">
        <v>370.43691792436402</v>
      </c>
      <c r="K382">
        <v>350.50151729673797</v>
      </c>
      <c r="L382">
        <v>357.219395690216</v>
      </c>
      <c r="M382">
        <v>384.74990587202598</v>
      </c>
      <c r="N382">
        <v>377.51825873803699</v>
      </c>
      <c r="O382">
        <v>370.68434739982098</v>
      </c>
      <c r="P382">
        <v>405.33570953192998</v>
      </c>
      <c r="Q382">
        <v>419.42546027581398</v>
      </c>
      <c r="R382">
        <v>430.10680465616701</v>
      </c>
      <c r="S382">
        <v>481.52248301401499</v>
      </c>
      <c r="T382">
        <v>429.25591695001202</v>
      </c>
      <c r="U382">
        <v>408.20814439802001</v>
      </c>
      <c r="V382">
        <v>428.77174888860498</v>
      </c>
      <c r="W382">
        <v>370.50748128914398</v>
      </c>
      <c r="X382">
        <v>414.84776295703</v>
      </c>
      <c r="Y382">
        <v>480.10191083036102</v>
      </c>
      <c r="Z382">
        <v>502.55694621095301</v>
      </c>
      <c r="AA382">
        <v>570.49326738514503</v>
      </c>
      <c r="AB382">
        <v>513.05496892817303</v>
      </c>
      <c r="AC382">
        <v>556.35303056672899</v>
      </c>
      <c r="AD382">
        <v>1140.62838988725</v>
      </c>
      <c r="AE382">
        <v>1370.6036354323401</v>
      </c>
      <c r="AF382">
        <v>1210.26040072919</v>
      </c>
      <c r="AG382">
        <v>985.53183098621798</v>
      </c>
      <c r="AH382">
        <v>753.41983985736397</v>
      </c>
      <c r="AI382">
        <v>649.19016595807</v>
      </c>
      <c r="AJ382">
        <v>463.33006212748199</v>
      </c>
      <c r="AK382">
        <v>379.96787677695801</v>
      </c>
      <c r="AL382">
        <v>382.80370313988601</v>
      </c>
      <c r="AM382">
        <v>380.577604092125</v>
      </c>
      <c r="AN382">
        <v>462.92770180498502</v>
      </c>
      <c r="AO382">
        <v>524.83508663868599</v>
      </c>
      <c r="AP382">
        <v>482.532964305863</v>
      </c>
      <c r="AQ382">
        <v>634.64787679568894</v>
      </c>
      <c r="AR382">
        <v>479.45643874995301</v>
      </c>
      <c r="AS382">
        <v>448.56872149612298</v>
      </c>
      <c r="AT382">
        <v>922.74656113541801</v>
      </c>
      <c r="AU382">
        <v>842.41964757265498</v>
      </c>
      <c r="AV382">
        <v>827.52608919974398</v>
      </c>
      <c r="AW382">
        <v>698.22473937565906</v>
      </c>
      <c r="AX382">
        <v>513.58037973001399</v>
      </c>
      <c r="AY382">
        <v>378.79985475956499</v>
      </c>
      <c r="AZ382">
        <v>372.50057257466301</v>
      </c>
      <c r="BA382">
        <v>383.43767173969798</v>
      </c>
      <c r="BB382">
        <v>378.59319506351301</v>
      </c>
      <c r="BC382">
        <v>388.42931002379402</v>
      </c>
      <c r="BD382">
        <v>403.92238903404802</v>
      </c>
      <c r="BE382">
        <v>385.95974732889601</v>
      </c>
      <c r="BF382">
        <v>384.95847986424002</v>
      </c>
      <c r="BG382">
        <v>387.14410518660799</v>
      </c>
      <c r="BH382">
        <v>478.13806185093301</v>
      </c>
      <c r="BI382">
        <v>588.49483045960596</v>
      </c>
      <c r="BJ382">
        <v>486.81492992790299</v>
      </c>
      <c r="BK382">
        <v>415.87205469094403</v>
      </c>
      <c r="BL382">
        <v>367.99724441221798</v>
      </c>
      <c r="BM382">
        <v>362.28164417968799</v>
      </c>
      <c r="BN382">
        <v>355.10283450090998</v>
      </c>
      <c r="BO382">
        <v>353.70054610639801</v>
      </c>
      <c r="BP382">
        <v>344.34215125506302</v>
      </c>
      <c r="BQ382">
        <v>341.10898759151399</v>
      </c>
      <c r="BR382">
        <v>348.91383376764702</v>
      </c>
      <c r="BS382">
        <v>342.84422127498499</v>
      </c>
      <c r="BT382">
        <v>356.76640912448403</v>
      </c>
      <c r="BU382">
        <v>361.35592841073998</v>
      </c>
      <c r="BV382">
        <v>346.815468519425</v>
      </c>
      <c r="BW382">
        <v>363.91513649671202</v>
      </c>
      <c r="BX382">
        <v>341.97985442809801</v>
      </c>
      <c r="BY382">
        <v>352.96827516101399</v>
      </c>
      <c r="BZ382">
        <v>361.05615008581202</v>
      </c>
      <c r="CA382">
        <v>357.39208385448899</v>
      </c>
      <c r="CB382">
        <v>377.731282747043</v>
      </c>
      <c r="CC382">
        <v>363.85443602317298</v>
      </c>
      <c r="CD382">
        <v>352.70157495102501</v>
      </c>
    </row>
    <row r="383" spans="1:82" x14ac:dyDescent="0.25">
      <c r="A383">
        <v>91.562082777035997</v>
      </c>
      <c r="B383">
        <v>349.53902158680302</v>
      </c>
      <c r="C383">
        <v>342.18353923574</v>
      </c>
      <c r="D383">
        <v>389.39792372292601</v>
      </c>
      <c r="E383">
        <v>370.67072304995497</v>
      </c>
      <c r="F383">
        <v>370.60284121320097</v>
      </c>
      <c r="G383">
        <v>358.397487275228</v>
      </c>
      <c r="H383">
        <v>351.28453663981998</v>
      </c>
      <c r="I383">
        <v>368.08287032009002</v>
      </c>
      <c r="J383">
        <v>382.19409504658501</v>
      </c>
      <c r="K383">
        <v>340.26420983613599</v>
      </c>
      <c r="L383">
        <v>358.06162864730499</v>
      </c>
      <c r="M383">
        <v>387.77793628040098</v>
      </c>
      <c r="N383">
        <v>372.06645579378898</v>
      </c>
      <c r="O383">
        <v>378.39653504304403</v>
      </c>
      <c r="P383">
        <v>402.75666598513499</v>
      </c>
      <c r="Q383">
        <v>427.02620540101799</v>
      </c>
      <c r="R383">
        <v>438.02364857041403</v>
      </c>
      <c r="S383">
        <v>482.02741552544501</v>
      </c>
      <c r="T383">
        <v>439.72167918654497</v>
      </c>
      <c r="U383">
        <v>416.80545976511399</v>
      </c>
      <c r="V383">
        <v>433.60082878956399</v>
      </c>
      <c r="W383">
        <v>376.27758911042997</v>
      </c>
      <c r="X383">
        <v>412.661913029902</v>
      </c>
      <c r="Y383">
        <v>486.58796529975598</v>
      </c>
      <c r="Z383">
        <v>510.06843085434298</v>
      </c>
      <c r="AA383">
        <v>568.86296021650003</v>
      </c>
      <c r="AB383">
        <v>508.76002972557097</v>
      </c>
      <c r="AC383">
        <v>555.99199688977899</v>
      </c>
      <c r="AD383">
        <v>1204.1635363098601</v>
      </c>
      <c r="AE383">
        <v>1430.7430528304501</v>
      </c>
      <c r="AF383">
        <v>1221.44495836088</v>
      </c>
      <c r="AG383">
        <v>975.430743554282</v>
      </c>
      <c r="AH383">
        <v>743.385679366251</v>
      </c>
      <c r="AI383">
        <v>646.12154012630003</v>
      </c>
      <c r="AJ383">
        <v>473.57271892417702</v>
      </c>
      <c r="AK383">
        <v>388.01451006193201</v>
      </c>
      <c r="AL383">
        <v>383.54059756274199</v>
      </c>
      <c r="AM383">
        <v>386.16236815914198</v>
      </c>
      <c r="AN383">
        <v>505.12640050588698</v>
      </c>
      <c r="AO383">
        <v>546.22195576033005</v>
      </c>
      <c r="AP383">
        <v>491.75151035022202</v>
      </c>
      <c r="AQ383">
        <v>669.05895924680999</v>
      </c>
      <c r="AR383">
        <v>490.91026148730799</v>
      </c>
      <c r="AS383">
        <v>452.59651742756603</v>
      </c>
      <c r="AT383">
        <v>907.71602063772798</v>
      </c>
      <c r="AU383">
        <v>807.79862432497305</v>
      </c>
      <c r="AV383">
        <v>806.37211692588005</v>
      </c>
      <c r="AW383">
        <v>685.527908017767</v>
      </c>
      <c r="AX383">
        <v>497.93932358487803</v>
      </c>
      <c r="AY383">
        <v>382.46050460241599</v>
      </c>
      <c r="AZ383">
        <v>371.71316442181899</v>
      </c>
      <c r="BA383">
        <v>387.08166019566301</v>
      </c>
      <c r="BB383">
        <v>378.68352055419899</v>
      </c>
      <c r="BC383">
        <v>394.44196969320899</v>
      </c>
      <c r="BD383">
        <v>422.57064051497701</v>
      </c>
      <c r="BE383">
        <v>388.07189794342599</v>
      </c>
      <c r="BF383">
        <v>409.41524850770497</v>
      </c>
      <c r="BG383">
        <v>401.308405739394</v>
      </c>
      <c r="BH383">
        <v>507.32159771763099</v>
      </c>
      <c r="BI383">
        <v>637.59461757381996</v>
      </c>
      <c r="BJ383">
        <v>517.47958391858901</v>
      </c>
      <c r="BK383">
        <v>435.35548235106199</v>
      </c>
      <c r="BL383">
        <v>365.512300401299</v>
      </c>
      <c r="BM383">
        <v>367.12508242219099</v>
      </c>
      <c r="BN383">
        <v>353.63650992809397</v>
      </c>
      <c r="BO383">
        <v>351.54289650110297</v>
      </c>
      <c r="BP383">
        <v>351.03549384247299</v>
      </c>
      <c r="BQ383">
        <v>339.96940390019603</v>
      </c>
      <c r="BR383">
        <v>352.741640138717</v>
      </c>
      <c r="BS383">
        <v>338.70190553043102</v>
      </c>
      <c r="BT383">
        <v>366.085169258451</v>
      </c>
      <c r="BU383">
        <v>361.571808665699</v>
      </c>
      <c r="BV383">
        <v>345.91673520591701</v>
      </c>
      <c r="BW383">
        <v>376.51719814396898</v>
      </c>
      <c r="BX383">
        <v>342.82022771929002</v>
      </c>
      <c r="BY383">
        <v>367.77442721761298</v>
      </c>
      <c r="BZ383">
        <v>368.25781545431602</v>
      </c>
      <c r="CA383">
        <v>344.34876409143499</v>
      </c>
      <c r="CB383">
        <v>380.69276702194901</v>
      </c>
      <c r="CC383">
        <v>371.07979770499998</v>
      </c>
      <c r="CD383">
        <v>344.55634637158198</v>
      </c>
    </row>
    <row r="384" spans="1:82" x14ac:dyDescent="0.25">
      <c r="A384">
        <v>91.802403204272295</v>
      </c>
      <c r="B384">
        <v>349.53902158680302</v>
      </c>
      <c r="C384">
        <v>342.18353923574</v>
      </c>
      <c r="D384">
        <v>389.39792372292601</v>
      </c>
      <c r="E384">
        <v>370.67072304995497</v>
      </c>
      <c r="F384">
        <v>370.60284121320097</v>
      </c>
      <c r="G384">
        <v>358.397487275228</v>
      </c>
      <c r="H384">
        <v>351.28453663981998</v>
      </c>
      <c r="I384">
        <v>368.08287032009002</v>
      </c>
      <c r="J384">
        <v>382.19409504658501</v>
      </c>
      <c r="K384">
        <v>340.26420983613599</v>
      </c>
      <c r="L384">
        <v>358.06162864730499</v>
      </c>
      <c r="M384">
        <v>387.77793628040098</v>
      </c>
      <c r="N384">
        <v>372.06645579378898</v>
      </c>
      <c r="O384">
        <v>378.39653504304403</v>
      </c>
      <c r="P384">
        <v>402.75666598513499</v>
      </c>
      <c r="Q384">
        <v>427.02620540101799</v>
      </c>
      <c r="R384">
        <v>438.02364857041403</v>
      </c>
      <c r="S384">
        <v>482.02741552544501</v>
      </c>
      <c r="T384">
        <v>439.72167918654497</v>
      </c>
      <c r="U384">
        <v>416.80545976511399</v>
      </c>
      <c r="V384">
        <v>433.60082878956399</v>
      </c>
      <c r="W384">
        <v>376.27758911042997</v>
      </c>
      <c r="X384">
        <v>412.661913029902</v>
      </c>
      <c r="Y384">
        <v>486.58796529975598</v>
      </c>
      <c r="Z384">
        <v>510.06843085434298</v>
      </c>
      <c r="AA384">
        <v>568.86296021650003</v>
      </c>
      <c r="AB384">
        <v>508.76002972557097</v>
      </c>
      <c r="AC384">
        <v>555.99199688977899</v>
      </c>
      <c r="AD384">
        <v>1204.1635363098601</v>
      </c>
      <c r="AE384">
        <v>1430.7430528304501</v>
      </c>
      <c r="AF384">
        <v>1221.44495836088</v>
      </c>
      <c r="AG384">
        <v>975.430743554282</v>
      </c>
      <c r="AH384">
        <v>743.385679366251</v>
      </c>
      <c r="AI384">
        <v>646.12154012630003</v>
      </c>
      <c r="AJ384">
        <v>473.57271892417702</v>
      </c>
      <c r="AK384">
        <v>388.01451006193201</v>
      </c>
      <c r="AL384">
        <v>383.54059756274199</v>
      </c>
      <c r="AM384">
        <v>386.16236815914198</v>
      </c>
      <c r="AN384">
        <v>505.12640050588698</v>
      </c>
      <c r="AO384">
        <v>546.22195576033005</v>
      </c>
      <c r="AP384">
        <v>491.75151035022202</v>
      </c>
      <c r="AQ384">
        <v>669.05895924680999</v>
      </c>
      <c r="AR384">
        <v>490.91026148730799</v>
      </c>
      <c r="AS384">
        <v>452.59651742756603</v>
      </c>
      <c r="AT384">
        <v>907.71602063772798</v>
      </c>
      <c r="AU384">
        <v>807.79862432497305</v>
      </c>
      <c r="AV384">
        <v>806.37211692588005</v>
      </c>
      <c r="AW384">
        <v>685.527908017767</v>
      </c>
      <c r="AX384">
        <v>497.93932358487803</v>
      </c>
      <c r="AY384">
        <v>382.46050460241599</v>
      </c>
      <c r="AZ384">
        <v>371.71316442181899</v>
      </c>
      <c r="BA384">
        <v>387.08166019566301</v>
      </c>
      <c r="BB384">
        <v>378.68352055419899</v>
      </c>
      <c r="BC384">
        <v>394.44196969320899</v>
      </c>
      <c r="BD384">
        <v>422.57064051497701</v>
      </c>
      <c r="BE384">
        <v>388.07189794342599</v>
      </c>
      <c r="BF384">
        <v>409.41524850770497</v>
      </c>
      <c r="BG384">
        <v>401.308405739394</v>
      </c>
      <c r="BH384">
        <v>507.32159771763099</v>
      </c>
      <c r="BI384">
        <v>637.59461757381996</v>
      </c>
      <c r="BJ384">
        <v>517.47958391858901</v>
      </c>
      <c r="BK384">
        <v>435.35548235106199</v>
      </c>
      <c r="BL384">
        <v>365.512300401299</v>
      </c>
      <c r="BM384">
        <v>367.12508242219099</v>
      </c>
      <c r="BN384">
        <v>353.63650992809397</v>
      </c>
      <c r="BO384">
        <v>351.54289650110297</v>
      </c>
      <c r="BP384">
        <v>351.03549384247299</v>
      </c>
      <c r="BQ384">
        <v>339.96940390019603</v>
      </c>
      <c r="BR384">
        <v>352.741640138717</v>
      </c>
      <c r="BS384">
        <v>338.70190553043102</v>
      </c>
      <c r="BT384">
        <v>366.085169258451</v>
      </c>
      <c r="BU384">
        <v>361.571808665699</v>
      </c>
      <c r="BV384">
        <v>345.91673520591701</v>
      </c>
      <c r="BW384">
        <v>376.51719814396898</v>
      </c>
      <c r="BX384">
        <v>342.82022771929002</v>
      </c>
      <c r="BY384">
        <v>367.77442721761298</v>
      </c>
      <c r="BZ384">
        <v>368.25781545431602</v>
      </c>
      <c r="CA384">
        <v>344.34876409143499</v>
      </c>
      <c r="CB384">
        <v>380.69276702194901</v>
      </c>
      <c r="CC384">
        <v>371.07979770499998</v>
      </c>
      <c r="CD384">
        <v>344.55634637158198</v>
      </c>
    </row>
    <row r="385" spans="1:82" x14ac:dyDescent="0.25">
      <c r="A385">
        <v>92.042723631508593</v>
      </c>
      <c r="B385">
        <v>349.53902158680302</v>
      </c>
      <c r="C385">
        <v>342.18353923574</v>
      </c>
      <c r="D385">
        <v>389.39792372292601</v>
      </c>
      <c r="E385">
        <v>370.67072304995497</v>
      </c>
      <c r="F385">
        <v>370.60284121320097</v>
      </c>
      <c r="G385">
        <v>358.397487275228</v>
      </c>
      <c r="H385">
        <v>351.28453663981998</v>
      </c>
      <c r="I385">
        <v>368.08287032009002</v>
      </c>
      <c r="J385">
        <v>382.19409504658501</v>
      </c>
      <c r="K385">
        <v>340.26420983613599</v>
      </c>
      <c r="L385">
        <v>358.06162864730499</v>
      </c>
      <c r="M385">
        <v>387.77793628040098</v>
      </c>
      <c r="N385">
        <v>372.06645579378898</v>
      </c>
      <c r="O385">
        <v>378.39653504304403</v>
      </c>
      <c r="P385">
        <v>402.75666598513499</v>
      </c>
      <c r="Q385">
        <v>427.02620540101799</v>
      </c>
      <c r="R385">
        <v>438.02364857041403</v>
      </c>
      <c r="S385">
        <v>482.02741552544501</v>
      </c>
      <c r="T385">
        <v>439.72167918654497</v>
      </c>
      <c r="U385">
        <v>416.80545976511399</v>
      </c>
      <c r="V385">
        <v>433.60082878956399</v>
      </c>
      <c r="W385">
        <v>376.27758911042997</v>
      </c>
      <c r="X385">
        <v>412.661913029902</v>
      </c>
      <c r="Y385">
        <v>486.58796529975598</v>
      </c>
      <c r="Z385">
        <v>510.06843085434298</v>
      </c>
      <c r="AA385">
        <v>568.86296021650003</v>
      </c>
      <c r="AB385">
        <v>508.76002972557097</v>
      </c>
      <c r="AC385">
        <v>555.99199688977899</v>
      </c>
      <c r="AD385">
        <v>1204.1635363098601</v>
      </c>
      <c r="AE385">
        <v>1430.7430528304501</v>
      </c>
      <c r="AF385">
        <v>1221.44495836088</v>
      </c>
      <c r="AG385">
        <v>975.430743554282</v>
      </c>
      <c r="AH385">
        <v>743.385679366251</v>
      </c>
      <c r="AI385">
        <v>646.12154012630003</v>
      </c>
      <c r="AJ385">
        <v>473.57271892417702</v>
      </c>
      <c r="AK385">
        <v>388.01451006193201</v>
      </c>
      <c r="AL385">
        <v>383.54059756274199</v>
      </c>
      <c r="AM385">
        <v>386.16236815914198</v>
      </c>
      <c r="AN385">
        <v>505.12640050588698</v>
      </c>
      <c r="AO385">
        <v>546.22195576033005</v>
      </c>
      <c r="AP385">
        <v>491.75151035022202</v>
      </c>
      <c r="AQ385">
        <v>669.05895924680999</v>
      </c>
      <c r="AR385">
        <v>490.91026148730799</v>
      </c>
      <c r="AS385">
        <v>452.59651742756603</v>
      </c>
      <c r="AT385">
        <v>907.71602063772798</v>
      </c>
      <c r="AU385">
        <v>807.79862432497305</v>
      </c>
      <c r="AV385">
        <v>806.37211692588005</v>
      </c>
      <c r="AW385">
        <v>685.527908017767</v>
      </c>
      <c r="AX385">
        <v>497.93932358487803</v>
      </c>
      <c r="AY385">
        <v>382.46050460241599</v>
      </c>
      <c r="AZ385">
        <v>371.71316442181899</v>
      </c>
      <c r="BA385">
        <v>387.08166019566301</v>
      </c>
      <c r="BB385">
        <v>378.68352055419899</v>
      </c>
      <c r="BC385">
        <v>394.44196969320899</v>
      </c>
      <c r="BD385">
        <v>422.57064051497701</v>
      </c>
      <c r="BE385">
        <v>388.07189794342599</v>
      </c>
      <c r="BF385">
        <v>409.41524850770497</v>
      </c>
      <c r="BG385">
        <v>401.308405739394</v>
      </c>
      <c r="BH385">
        <v>507.32159771763099</v>
      </c>
      <c r="BI385">
        <v>637.59461757381996</v>
      </c>
      <c r="BJ385">
        <v>517.47958391858901</v>
      </c>
      <c r="BK385">
        <v>435.35548235106199</v>
      </c>
      <c r="BL385">
        <v>365.512300401299</v>
      </c>
      <c r="BM385">
        <v>367.12508242219099</v>
      </c>
      <c r="BN385">
        <v>353.63650992809397</v>
      </c>
      <c r="BO385">
        <v>351.54289650110297</v>
      </c>
      <c r="BP385">
        <v>351.03549384247299</v>
      </c>
      <c r="BQ385">
        <v>339.96940390019603</v>
      </c>
      <c r="BR385">
        <v>352.741640138717</v>
      </c>
      <c r="BS385">
        <v>338.70190553043102</v>
      </c>
      <c r="BT385">
        <v>366.085169258451</v>
      </c>
      <c r="BU385">
        <v>361.571808665699</v>
      </c>
      <c r="BV385">
        <v>345.91673520591701</v>
      </c>
      <c r="BW385">
        <v>376.51719814396898</v>
      </c>
      <c r="BX385">
        <v>342.82022771929002</v>
      </c>
      <c r="BY385">
        <v>367.77442721761298</v>
      </c>
      <c r="BZ385">
        <v>368.25781545431602</v>
      </c>
      <c r="CA385">
        <v>344.34876409143499</v>
      </c>
      <c r="CB385">
        <v>380.69276702194901</v>
      </c>
      <c r="CC385">
        <v>371.07979770499998</v>
      </c>
      <c r="CD385">
        <v>344.55634637158198</v>
      </c>
    </row>
    <row r="386" spans="1:82" x14ac:dyDescent="0.25">
      <c r="A386">
        <v>92.283044058744906</v>
      </c>
      <c r="B386">
        <v>350.72146150905002</v>
      </c>
      <c r="C386">
        <v>341.12313097467398</v>
      </c>
      <c r="D386">
        <v>388.36259601785503</v>
      </c>
      <c r="E386">
        <v>368.82219977698003</v>
      </c>
      <c r="F386">
        <v>369.24937693775001</v>
      </c>
      <c r="G386">
        <v>356.97085313887999</v>
      </c>
      <c r="H386">
        <v>350.25685400437698</v>
      </c>
      <c r="I386">
        <v>365.318282147074</v>
      </c>
      <c r="J386">
        <v>383.04674736569302</v>
      </c>
      <c r="K386">
        <v>343.79710681120002</v>
      </c>
      <c r="L386">
        <v>354.634835207131</v>
      </c>
      <c r="M386">
        <v>384.39502708212802</v>
      </c>
      <c r="N386">
        <v>370.79875801751598</v>
      </c>
      <c r="O386">
        <v>378.366446197568</v>
      </c>
      <c r="P386">
        <v>402.21938368404301</v>
      </c>
      <c r="Q386">
        <v>426.35577948274499</v>
      </c>
      <c r="R386">
        <v>436.32083543577397</v>
      </c>
      <c r="S386">
        <v>478.67648073539698</v>
      </c>
      <c r="T386">
        <v>439.44908823196999</v>
      </c>
      <c r="U386">
        <v>413.64207709276201</v>
      </c>
      <c r="V386">
        <v>434.04792416736899</v>
      </c>
      <c r="W386">
        <v>377.24888861313298</v>
      </c>
      <c r="X386">
        <v>412.76568940742902</v>
      </c>
      <c r="Y386">
        <v>484.252111102713</v>
      </c>
      <c r="Z386">
        <v>507.473658268902</v>
      </c>
      <c r="AA386">
        <v>562.47085241650495</v>
      </c>
      <c r="AB386">
        <v>503.23961464423797</v>
      </c>
      <c r="AC386">
        <v>547.28615324746704</v>
      </c>
      <c r="AD386">
        <v>1202.0189471149999</v>
      </c>
      <c r="AE386">
        <v>1411.9623312804899</v>
      </c>
      <c r="AF386">
        <v>1208.3778635697099</v>
      </c>
      <c r="AG386">
        <v>964.47040111102206</v>
      </c>
      <c r="AH386">
        <v>731.15957199834202</v>
      </c>
      <c r="AI386">
        <v>636.15850442640101</v>
      </c>
      <c r="AJ386">
        <v>468.14477200351098</v>
      </c>
      <c r="AK386">
        <v>391.78227791315601</v>
      </c>
      <c r="AL386">
        <v>382.09704030568997</v>
      </c>
      <c r="AM386">
        <v>384.15100844022498</v>
      </c>
      <c r="AN386">
        <v>519.40696439900205</v>
      </c>
      <c r="AO386">
        <v>571.83313033048898</v>
      </c>
      <c r="AP386">
        <v>496.12229076104802</v>
      </c>
      <c r="AQ386">
        <v>674.99294490897296</v>
      </c>
      <c r="AR386">
        <v>497.59172432087303</v>
      </c>
      <c r="AS386">
        <v>452.48726807897901</v>
      </c>
      <c r="AT386">
        <v>898.31223470784505</v>
      </c>
      <c r="AU386">
        <v>798.78718849381301</v>
      </c>
      <c r="AV386">
        <v>793.77271945220696</v>
      </c>
      <c r="AW386">
        <v>676.38935954033502</v>
      </c>
      <c r="AX386">
        <v>491.89719274247699</v>
      </c>
      <c r="AY386">
        <v>383.19003302626999</v>
      </c>
      <c r="AZ386">
        <v>371.62560562738201</v>
      </c>
      <c r="BA386">
        <v>385.781773735385</v>
      </c>
      <c r="BB386">
        <v>378.74545413756903</v>
      </c>
      <c r="BC386">
        <v>398.53354986065699</v>
      </c>
      <c r="BD386">
        <v>423.55305074381499</v>
      </c>
      <c r="BE386">
        <v>386.51378845171303</v>
      </c>
      <c r="BF386">
        <v>403.880323605358</v>
      </c>
      <c r="BG386">
        <v>401.64033677582398</v>
      </c>
      <c r="BH386">
        <v>509.97515216303702</v>
      </c>
      <c r="BI386">
        <v>641.61778299114098</v>
      </c>
      <c r="BJ386">
        <v>522.55459418178395</v>
      </c>
      <c r="BK386">
        <v>435.41023778864599</v>
      </c>
      <c r="BL386">
        <v>368.43481171447797</v>
      </c>
      <c r="BM386">
        <v>364.35229814734902</v>
      </c>
      <c r="BN386">
        <v>352.433934782638</v>
      </c>
      <c r="BO386">
        <v>352.03974987890803</v>
      </c>
      <c r="BP386">
        <v>347.79977060745898</v>
      </c>
      <c r="BQ386">
        <v>341.62220444628599</v>
      </c>
      <c r="BR386">
        <v>350.855261520471</v>
      </c>
      <c r="BS386">
        <v>337.145406270102</v>
      </c>
      <c r="BT386">
        <v>360.83209425698698</v>
      </c>
      <c r="BU386">
        <v>357.15008571264201</v>
      </c>
      <c r="BV386">
        <v>344.29068848363801</v>
      </c>
      <c r="BW386">
        <v>374.39449585302901</v>
      </c>
      <c r="BX386">
        <v>344.55108649279799</v>
      </c>
      <c r="BY386">
        <v>365.241518770075</v>
      </c>
      <c r="BZ386">
        <v>366.11033791362399</v>
      </c>
      <c r="CA386">
        <v>343.618764712992</v>
      </c>
      <c r="CB386">
        <v>375.16152707158398</v>
      </c>
      <c r="CC386">
        <v>365.80213228139701</v>
      </c>
      <c r="CD386">
        <v>346.93266574203102</v>
      </c>
    </row>
    <row r="387" spans="1:82" x14ac:dyDescent="0.25">
      <c r="A387">
        <v>92.523364485981304</v>
      </c>
      <c r="B387">
        <v>368.69227366182201</v>
      </c>
      <c r="C387">
        <v>357.67443994254501</v>
      </c>
      <c r="D387">
        <v>402.42000615753199</v>
      </c>
      <c r="E387">
        <v>362.246190811242</v>
      </c>
      <c r="F387">
        <v>373.31028580116799</v>
      </c>
      <c r="G387">
        <v>349.54007753144401</v>
      </c>
      <c r="H387">
        <v>358.621762314899</v>
      </c>
      <c r="I387">
        <v>359.91935299085901</v>
      </c>
      <c r="J387">
        <v>370.79685602102899</v>
      </c>
      <c r="K387">
        <v>377.868492161213</v>
      </c>
      <c r="L387">
        <v>345.89892854579699</v>
      </c>
      <c r="M387">
        <v>368.50911864093001</v>
      </c>
      <c r="N387">
        <v>385.20269178601899</v>
      </c>
      <c r="O387">
        <v>389.70918428371101</v>
      </c>
      <c r="P387">
        <v>401.08737868594199</v>
      </c>
      <c r="Q387">
        <v>439.52651406370302</v>
      </c>
      <c r="R387">
        <v>431.52679075646603</v>
      </c>
      <c r="S387">
        <v>482.03153877369999</v>
      </c>
      <c r="T387">
        <v>453.24957533824397</v>
      </c>
      <c r="U387">
        <v>400.93375928805801</v>
      </c>
      <c r="V387">
        <v>438.04154850244299</v>
      </c>
      <c r="W387">
        <v>386.96483919378801</v>
      </c>
      <c r="X387">
        <v>414.96638985341002</v>
      </c>
      <c r="Y387">
        <v>483.24924803560498</v>
      </c>
      <c r="Z387">
        <v>502.074707740397</v>
      </c>
      <c r="AA387">
        <v>555.39244594529498</v>
      </c>
      <c r="AB387">
        <v>505.25777208902599</v>
      </c>
      <c r="AC387">
        <v>545.99937822620598</v>
      </c>
      <c r="AD387">
        <v>1163.11317644618</v>
      </c>
      <c r="AE387">
        <v>1264.4071021387299</v>
      </c>
      <c r="AF387">
        <v>1083.3277632085301</v>
      </c>
      <c r="AG387">
        <v>828.67108147785802</v>
      </c>
      <c r="AH387">
        <v>631.34977039546902</v>
      </c>
      <c r="AI387">
        <v>571.33924881434803</v>
      </c>
      <c r="AJ387">
        <v>423.42049531428103</v>
      </c>
      <c r="AK387">
        <v>426.48230968464401</v>
      </c>
      <c r="AL387">
        <v>379.01089396598798</v>
      </c>
      <c r="AM387">
        <v>375.01648872557001</v>
      </c>
      <c r="AN387">
        <v>611.463110687219</v>
      </c>
      <c r="AO387">
        <v>702.81753134510404</v>
      </c>
      <c r="AP387">
        <v>509.50457598655697</v>
      </c>
      <c r="AQ387">
        <v>679.81962889638203</v>
      </c>
      <c r="AR387">
        <v>525.797962308622</v>
      </c>
      <c r="AS387">
        <v>461.644075207257</v>
      </c>
      <c r="AT387">
        <v>779.82317460668401</v>
      </c>
      <c r="AU387">
        <v>693.56438369524699</v>
      </c>
      <c r="AV387">
        <v>655.31213575733602</v>
      </c>
      <c r="AW387">
        <v>597.369351929603</v>
      </c>
      <c r="AX387">
        <v>464.33743055709698</v>
      </c>
      <c r="AY387">
        <v>385.07804228830901</v>
      </c>
      <c r="AZ387">
        <v>379.10473873039302</v>
      </c>
      <c r="BA387">
        <v>389.83636255015301</v>
      </c>
      <c r="BB387">
        <v>383.30609622005699</v>
      </c>
      <c r="BC387">
        <v>409.76228280866701</v>
      </c>
      <c r="BD387">
        <v>439.03012290077999</v>
      </c>
      <c r="BE387">
        <v>385.09036976608797</v>
      </c>
      <c r="BF387">
        <v>387.54155915469102</v>
      </c>
      <c r="BG387">
        <v>451.84389045202198</v>
      </c>
      <c r="BH387">
        <v>597.22662956738702</v>
      </c>
      <c r="BI387">
        <v>780.14084496142004</v>
      </c>
      <c r="BJ387">
        <v>588.80668621866005</v>
      </c>
      <c r="BK387">
        <v>443.03488162973002</v>
      </c>
      <c r="BL387">
        <v>387.99089689571599</v>
      </c>
      <c r="BM387">
        <v>351.847699966927</v>
      </c>
      <c r="BN387">
        <v>355.78402320084598</v>
      </c>
      <c r="BO387">
        <v>360.38347306264501</v>
      </c>
      <c r="BP387">
        <v>341.46314288797299</v>
      </c>
      <c r="BQ387">
        <v>352.60029616157101</v>
      </c>
      <c r="BR387">
        <v>348.432990144982</v>
      </c>
      <c r="BS387">
        <v>339.748550208018</v>
      </c>
      <c r="BT387">
        <v>335.54054580215899</v>
      </c>
      <c r="BU387">
        <v>350.69039761134798</v>
      </c>
      <c r="BV387">
        <v>346.87537548869301</v>
      </c>
      <c r="BW387">
        <v>346.81522041808398</v>
      </c>
      <c r="BX387">
        <v>358.97008188180803</v>
      </c>
      <c r="BY387">
        <v>349.886256960259</v>
      </c>
      <c r="BZ387">
        <v>364.75615994854201</v>
      </c>
      <c r="CA387">
        <v>360.25437265197201</v>
      </c>
      <c r="CB387">
        <v>348.19077724938597</v>
      </c>
      <c r="CC387">
        <v>356.17288888307303</v>
      </c>
      <c r="CD387">
        <v>358.67017274157399</v>
      </c>
    </row>
    <row r="388" spans="1:82" x14ac:dyDescent="0.25">
      <c r="A388">
        <v>92.763684913217602</v>
      </c>
      <c r="B388">
        <v>371.24281731979897</v>
      </c>
      <c r="C388">
        <v>361.57855741447202</v>
      </c>
      <c r="D388">
        <v>403.02380411269701</v>
      </c>
      <c r="E388">
        <v>363.43223848041998</v>
      </c>
      <c r="F388">
        <v>372.57635227894201</v>
      </c>
      <c r="G388">
        <v>347.491354867631</v>
      </c>
      <c r="H388">
        <v>359.61286576441802</v>
      </c>
      <c r="I388">
        <v>356.80181881563198</v>
      </c>
      <c r="J388">
        <v>366.77196177700199</v>
      </c>
      <c r="K388">
        <v>378.51726974460797</v>
      </c>
      <c r="L388">
        <v>346.351821961067</v>
      </c>
      <c r="M388">
        <v>364.21239061313298</v>
      </c>
      <c r="N388">
        <v>387.72745522221197</v>
      </c>
      <c r="O388">
        <v>390.73401011042802</v>
      </c>
      <c r="P388">
        <v>400.24154840308398</v>
      </c>
      <c r="Q388">
        <v>442.02765190309998</v>
      </c>
      <c r="R388">
        <v>430.56812807035601</v>
      </c>
      <c r="S388">
        <v>481.91948192201698</v>
      </c>
      <c r="T388">
        <v>452.214834075314</v>
      </c>
      <c r="U388">
        <v>397.84659036257102</v>
      </c>
      <c r="V388">
        <v>437.42956523548298</v>
      </c>
      <c r="W388">
        <v>387.11077552026597</v>
      </c>
      <c r="X388">
        <v>413.66328983363599</v>
      </c>
      <c r="Y388">
        <v>478.49286211099798</v>
      </c>
      <c r="Z388">
        <v>495.15842478591702</v>
      </c>
      <c r="AA388">
        <v>543.15868977806497</v>
      </c>
      <c r="AB388">
        <v>497.88600823225499</v>
      </c>
      <c r="AC388">
        <v>536.265549802176</v>
      </c>
      <c r="AD388">
        <v>1156.66711095854</v>
      </c>
      <c r="AE388">
        <v>1245.8945867008799</v>
      </c>
      <c r="AF388">
        <v>1069.1160009733901</v>
      </c>
      <c r="AG388">
        <v>818.44993497967596</v>
      </c>
      <c r="AH388">
        <v>621.16337805951696</v>
      </c>
      <c r="AI388">
        <v>568.18497703668402</v>
      </c>
      <c r="AJ388">
        <v>418.78242497399498</v>
      </c>
      <c r="AK388">
        <v>431.43515005200902</v>
      </c>
      <c r="AL388">
        <v>378.87146610558801</v>
      </c>
      <c r="AM388">
        <v>374.270604634405</v>
      </c>
      <c r="AN388">
        <v>622.99866337753099</v>
      </c>
      <c r="AO388">
        <v>719.16257725220896</v>
      </c>
      <c r="AP388">
        <v>513.62694561254295</v>
      </c>
      <c r="AQ388">
        <v>686.93891544739495</v>
      </c>
      <c r="AR388">
        <v>530.24459538617896</v>
      </c>
      <c r="AS388">
        <v>461.69100944248902</v>
      </c>
      <c r="AT388">
        <v>780.951420346399</v>
      </c>
      <c r="AU388">
        <v>688.87030593488305</v>
      </c>
      <c r="AV388">
        <v>649.09864164638896</v>
      </c>
      <c r="AW388">
        <v>590.33370422352505</v>
      </c>
      <c r="AX388">
        <v>458.91439906777498</v>
      </c>
      <c r="AY388">
        <v>381.612499213641</v>
      </c>
      <c r="AZ388">
        <v>380.90704337224997</v>
      </c>
      <c r="BA388">
        <v>390.48995053940899</v>
      </c>
      <c r="BB388">
        <v>382.21419534500899</v>
      </c>
      <c r="BC388">
        <v>408.57652154332499</v>
      </c>
      <c r="BD388">
        <v>437.43263888407398</v>
      </c>
      <c r="BE388">
        <v>383.13110558071799</v>
      </c>
      <c r="BF388">
        <v>384.27922924664603</v>
      </c>
      <c r="BG388">
        <v>454.22603037386199</v>
      </c>
      <c r="BH388">
        <v>606.66776197958404</v>
      </c>
      <c r="BI388">
        <v>797.33305383149104</v>
      </c>
      <c r="BJ388">
        <v>595.96241488420299</v>
      </c>
      <c r="BK388">
        <v>443.51168492808301</v>
      </c>
      <c r="BL388">
        <v>390.05125872940198</v>
      </c>
      <c r="BM388">
        <v>348.74627803929599</v>
      </c>
      <c r="BN388">
        <v>356.25669405066401</v>
      </c>
      <c r="BO388">
        <v>362.220248270941</v>
      </c>
      <c r="BP388">
        <v>338.01334091570402</v>
      </c>
      <c r="BQ388">
        <v>353.306683863351</v>
      </c>
      <c r="BR388">
        <v>347.35657211740801</v>
      </c>
      <c r="BS388">
        <v>338.69839899088998</v>
      </c>
      <c r="BT388">
        <v>330.95044444384399</v>
      </c>
      <c r="BU388">
        <v>348.09188499742902</v>
      </c>
      <c r="BV388">
        <v>345.74273628129799</v>
      </c>
      <c r="BW388">
        <v>338.16905724729202</v>
      </c>
      <c r="BX388">
        <v>359.67850318696901</v>
      </c>
      <c r="BY388">
        <v>347.13428078793902</v>
      </c>
      <c r="BZ388">
        <v>364.60637858195503</v>
      </c>
      <c r="CA388">
        <v>358.89691287315901</v>
      </c>
      <c r="CB388">
        <v>344.65248675136201</v>
      </c>
      <c r="CC388">
        <v>354.15674827816702</v>
      </c>
      <c r="CD388">
        <v>360.10298556821101</v>
      </c>
    </row>
    <row r="389" spans="1:82" x14ac:dyDescent="0.25">
      <c r="A389">
        <v>93.004005340453901</v>
      </c>
      <c r="B389">
        <v>371.24281731979897</v>
      </c>
      <c r="C389">
        <v>361.57855741447202</v>
      </c>
      <c r="D389">
        <v>403.02380411269701</v>
      </c>
      <c r="E389">
        <v>363.43223848041998</v>
      </c>
      <c r="F389">
        <v>372.57635227894201</v>
      </c>
      <c r="G389">
        <v>347.491354867631</v>
      </c>
      <c r="H389">
        <v>359.61286576441802</v>
      </c>
      <c r="I389">
        <v>356.80181881563198</v>
      </c>
      <c r="J389">
        <v>366.77196177700199</v>
      </c>
      <c r="K389">
        <v>378.51726974460797</v>
      </c>
      <c r="L389">
        <v>346.351821961067</v>
      </c>
      <c r="M389">
        <v>364.21239061313298</v>
      </c>
      <c r="N389">
        <v>387.72745522221197</v>
      </c>
      <c r="O389">
        <v>390.73401011042802</v>
      </c>
      <c r="P389">
        <v>400.24154840308398</v>
      </c>
      <c r="Q389">
        <v>442.02765190309998</v>
      </c>
      <c r="R389">
        <v>430.56812807035601</v>
      </c>
      <c r="S389">
        <v>481.91948192201698</v>
      </c>
      <c r="T389">
        <v>452.214834075314</v>
      </c>
      <c r="U389">
        <v>397.84659036257102</v>
      </c>
      <c r="V389">
        <v>437.42956523548298</v>
      </c>
      <c r="W389">
        <v>387.11077552026597</v>
      </c>
      <c r="X389">
        <v>413.66328983363599</v>
      </c>
      <c r="Y389">
        <v>478.49286211099798</v>
      </c>
      <c r="Z389">
        <v>495.15842478591702</v>
      </c>
      <c r="AA389">
        <v>543.15868977806497</v>
      </c>
      <c r="AB389">
        <v>497.88600823225499</v>
      </c>
      <c r="AC389">
        <v>536.265549802176</v>
      </c>
      <c r="AD389">
        <v>1156.66711095854</v>
      </c>
      <c r="AE389">
        <v>1245.8945867008799</v>
      </c>
      <c r="AF389">
        <v>1069.1160009733901</v>
      </c>
      <c r="AG389">
        <v>818.44993497967596</v>
      </c>
      <c r="AH389">
        <v>621.16337805951696</v>
      </c>
      <c r="AI389">
        <v>568.18497703668402</v>
      </c>
      <c r="AJ389">
        <v>418.78242497399498</v>
      </c>
      <c r="AK389">
        <v>431.43515005200902</v>
      </c>
      <c r="AL389">
        <v>378.87146610558801</v>
      </c>
      <c r="AM389">
        <v>374.270604634405</v>
      </c>
      <c r="AN389">
        <v>622.99866337753099</v>
      </c>
      <c r="AO389">
        <v>719.16257725220896</v>
      </c>
      <c r="AP389">
        <v>513.62694561254295</v>
      </c>
      <c r="AQ389">
        <v>686.93891544739495</v>
      </c>
      <c r="AR389">
        <v>530.24459538617896</v>
      </c>
      <c r="AS389">
        <v>461.69100944248902</v>
      </c>
      <c r="AT389">
        <v>780.951420346399</v>
      </c>
      <c r="AU389">
        <v>688.87030593488305</v>
      </c>
      <c r="AV389">
        <v>649.09864164638896</v>
      </c>
      <c r="AW389">
        <v>590.33370422352505</v>
      </c>
      <c r="AX389">
        <v>458.91439906777498</v>
      </c>
      <c r="AY389">
        <v>381.612499213641</v>
      </c>
      <c r="AZ389">
        <v>380.90704337224997</v>
      </c>
      <c r="BA389">
        <v>390.48995053940899</v>
      </c>
      <c r="BB389">
        <v>382.21419534500899</v>
      </c>
      <c r="BC389">
        <v>408.57652154332499</v>
      </c>
      <c r="BD389">
        <v>437.43263888407398</v>
      </c>
      <c r="BE389">
        <v>383.13110558071799</v>
      </c>
      <c r="BF389">
        <v>384.27922924664603</v>
      </c>
      <c r="BG389">
        <v>454.22603037386199</v>
      </c>
      <c r="BH389">
        <v>606.66776197958404</v>
      </c>
      <c r="BI389">
        <v>797.33305383149104</v>
      </c>
      <c r="BJ389">
        <v>595.96241488420299</v>
      </c>
      <c r="BK389">
        <v>443.51168492808301</v>
      </c>
      <c r="BL389">
        <v>390.05125872940198</v>
      </c>
      <c r="BM389">
        <v>348.74627803929599</v>
      </c>
      <c r="BN389">
        <v>356.25669405066401</v>
      </c>
      <c r="BO389">
        <v>362.220248270941</v>
      </c>
      <c r="BP389">
        <v>338.01334091570402</v>
      </c>
      <c r="BQ389">
        <v>353.306683863351</v>
      </c>
      <c r="BR389">
        <v>347.35657211740801</v>
      </c>
      <c r="BS389">
        <v>338.69839899088998</v>
      </c>
      <c r="BT389">
        <v>330.95044444384399</v>
      </c>
      <c r="BU389">
        <v>348.09188499742902</v>
      </c>
      <c r="BV389">
        <v>345.74273628129799</v>
      </c>
      <c r="BW389">
        <v>338.16905724729202</v>
      </c>
      <c r="BX389">
        <v>359.67850318696901</v>
      </c>
      <c r="BY389">
        <v>347.13428078793902</v>
      </c>
      <c r="BZ389">
        <v>364.60637858195503</v>
      </c>
      <c r="CA389">
        <v>358.89691287315901</v>
      </c>
      <c r="CB389">
        <v>344.65248675136201</v>
      </c>
      <c r="CC389">
        <v>354.15674827816702</v>
      </c>
      <c r="CD389">
        <v>360.10298556821101</v>
      </c>
    </row>
    <row r="390" spans="1:82" x14ac:dyDescent="0.25">
      <c r="A390">
        <v>93.244325767690199</v>
      </c>
      <c r="B390">
        <v>371.24281731979897</v>
      </c>
      <c r="C390">
        <v>361.57855741447202</v>
      </c>
      <c r="D390">
        <v>403.02380411269701</v>
      </c>
      <c r="E390">
        <v>363.43223848041998</v>
      </c>
      <c r="F390">
        <v>372.57635227894201</v>
      </c>
      <c r="G390">
        <v>347.491354867631</v>
      </c>
      <c r="H390">
        <v>359.61286576441802</v>
      </c>
      <c r="I390">
        <v>356.80181881563198</v>
      </c>
      <c r="J390">
        <v>366.77196177700199</v>
      </c>
      <c r="K390">
        <v>378.51726974460797</v>
      </c>
      <c r="L390">
        <v>346.351821961067</v>
      </c>
      <c r="M390">
        <v>364.21239061313298</v>
      </c>
      <c r="N390">
        <v>387.72745522221197</v>
      </c>
      <c r="O390">
        <v>390.73401011042802</v>
      </c>
      <c r="P390">
        <v>400.24154840308398</v>
      </c>
      <c r="Q390">
        <v>442.02765190309998</v>
      </c>
      <c r="R390">
        <v>430.56812807035601</v>
      </c>
      <c r="S390">
        <v>481.91948192201698</v>
      </c>
      <c r="T390">
        <v>452.214834075314</v>
      </c>
      <c r="U390">
        <v>397.84659036257102</v>
      </c>
      <c r="V390">
        <v>437.42956523548298</v>
      </c>
      <c r="W390">
        <v>387.11077552026597</v>
      </c>
      <c r="X390">
        <v>413.66328983363599</v>
      </c>
      <c r="Y390">
        <v>478.49286211099798</v>
      </c>
      <c r="Z390">
        <v>495.15842478591702</v>
      </c>
      <c r="AA390">
        <v>543.15868977806497</v>
      </c>
      <c r="AB390">
        <v>497.88600823225499</v>
      </c>
      <c r="AC390">
        <v>536.265549802176</v>
      </c>
      <c r="AD390">
        <v>1156.66711095854</v>
      </c>
      <c r="AE390">
        <v>1245.8945867008799</v>
      </c>
      <c r="AF390">
        <v>1069.1160009733901</v>
      </c>
      <c r="AG390">
        <v>818.44993497967596</v>
      </c>
      <c r="AH390">
        <v>621.16337805951696</v>
      </c>
      <c r="AI390">
        <v>568.18497703668402</v>
      </c>
      <c r="AJ390">
        <v>418.78242497399498</v>
      </c>
      <c r="AK390">
        <v>431.43515005200902</v>
      </c>
      <c r="AL390">
        <v>378.87146610558801</v>
      </c>
      <c r="AM390">
        <v>374.270604634405</v>
      </c>
      <c r="AN390">
        <v>622.99866337753099</v>
      </c>
      <c r="AO390">
        <v>719.16257725220896</v>
      </c>
      <c r="AP390">
        <v>513.62694561254295</v>
      </c>
      <c r="AQ390">
        <v>686.93891544739495</v>
      </c>
      <c r="AR390">
        <v>530.24459538617896</v>
      </c>
      <c r="AS390">
        <v>461.69100944248902</v>
      </c>
      <c r="AT390">
        <v>780.951420346399</v>
      </c>
      <c r="AU390">
        <v>688.87030593488305</v>
      </c>
      <c r="AV390">
        <v>649.09864164638896</v>
      </c>
      <c r="AW390">
        <v>590.33370422352505</v>
      </c>
      <c r="AX390">
        <v>458.91439906777498</v>
      </c>
      <c r="AY390">
        <v>381.612499213641</v>
      </c>
      <c r="AZ390">
        <v>380.90704337224997</v>
      </c>
      <c r="BA390">
        <v>390.48995053940899</v>
      </c>
      <c r="BB390">
        <v>382.21419534500899</v>
      </c>
      <c r="BC390">
        <v>408.57652154332499</v>
      </c>
      <c r="BD390">
        <v>437.43263888407398</v>
      </c>
      <c r="BE390">
        <v>383.13110558071799</v>
      </c>
      <c r="BF390">
        <v>384.27922924664603</v>
      </c>
      <c r="BG390">
        <v>454.22603037386199</v>
      </c>
      <c r="BH390">
        <v>606.66776197958404</v>
      </c>
      <c r="BI390">
        <v>797.33305383149104</v>
      </c>
      <c r="BJ390">
        <v>595.96241488420299</v>
      </c>
      <c r="BK390">
        <v>443.51168492808301</v>
      </c>
      <c r="BL390">
        <v>390.05125872940198</v>
      </c>
      <c r="BM390">
        <v>348.74627803929599</v>
      </c>
      <c r="BN390">
        <v>356.25669405066401</v>
      </c>
      <c r="BO390">
        <v>362.220248270941</v>
      </c>
      <c r="BP390">
        <v>338.01334091570402</v>
      </c>
      <c r="BQ390">
        <v>353.306683863351</v>
      </c>
      <c r="BR390">
        <v>347.35657211740801</v>
      </c>
      <c r="BS390">
        <v>338.69839899088998</v>
      </c>
      <c r="BT390">
        <v>330.95044444384399</v>
      </c>
      <c r="BU390">
        <v>348.09188499742902</v>
      </c>
      <c r="BV390">
        <v>345.74273628129799</v>
      </c>
      <c r="BW390">
        <v>338.16905724729202</v>
      </c>
      <c r="BX390">
        <v>359.67850318696901</v>
      </c>
      <c r="BY390">
        <v>347.13428078793902</v>
      </c>
      <c r="BZ390">
        <v>364.60637858195503</v>
      </c>
      <c r="CA390">
        <v>358.89691287315901</v>
      </c>
      <c r="CB390">
        <v>344.65248675136201</v>
      </c>
      <c r="CC390">
        <v>354.15674827816702</v>
      </c>
      <c r="CD390">
        <v>360.10298556821101</v>
      </c>
    </row>
    <row r="391" spans="1:82" x14ac:dyDescent="0.25">
      <c r="A391">
        <v>93.484646194926498</v>
      </c>
      <c r="B391">
        <v>373.02546179651</v>
      </c>
      <c r="C391">
        <v>368.14925857881502</v>
      </c>
      <c r="D391">
        <v>404.69178723889303</v>
      </c>
      <c r="E391">
        <v>356.59537098894299</v>
      </c>
      <c r="F391">
        <v>380.14400926581402</v>
      </c>
      <c r="G391">
        <v>354.87369906168601</v>
      </c>
      <c r="H391">
        <v>357.13772810529503</v>
      </c>
      <c r="I391">
        <v>360.50931924499702</v>
      </c>
      <c r="J391">
        <v>364.274259425563</v>
      </c>
      <c r="K391">
        <v>365.93063367557102</v>
      </c>
      <c r="L391">
        <v>357.14935744211402</v>
      </c>
      <c r="M391">
        <v>376.90725159615801</v>
      </c>
      <c r="N391">
        <v>397.72612678552201</v>
      </c>
      <c r="O391">
        <v>395.23273510416698</v>
      </c>
      <c r="P391">
        <v>397.17344145772103</v>
      </c>
      <c r="Q391">
        <v>439.76350952303198</v>
      </c>
      <c r="R391">
        <v>424.11106723366203</v>
      </c>
      <c r="S391">
        <v>489.74078628522301</v>
      </c>
      <c r="T391">
        <v>445.56534963241</v>
      </c>
      <c r="U391">
        <v>401.380562812493</v>
      </c>
      <c r="V391">
        <v>423.901480022822</v>
      </c>
      <c r="W391">
        <v>385.08423226277301</v>
      </c>
      <c r="X391">
        <v>407.21226198325502</v>
      </c>
      <c r="Y391">
        <v>465.642187023845</v>
      </c>
      <c r="Z391">
        <v>481.78445881077403</v>
      </c>
      <c r="AA391">
        <v>517.58341169778498</v>
      </c>
      <c r="AB391">
        <v>478.00740756861398</v>
      </c>
      <c r="AC391">
        <v>510.40655086964</v>
      </c>
      <c r="AD391">
        <v>1057.73714491229</v>
      </c>
      <c r="AE391">
        <v>1127.1316135167001</v>
      </c>
      <c r="AF391">
        <v>968.06261957872096</v>
      </c>
      <c r="AG391">
        <v>736.58894365897902</v>
      </c>
      <c r="AH391">
        <v>576.63279452408801</v>
      </c>
      <c r="AI391">
        <v>530.83505908318602</v>
      </c>
      <c r="AJ391">
        <v>412.18537052090301</v>
      </c>
      <c r="AK391">
        <v>415.42984185387502</v>
      </c>
      <c r="AL391">
        <v>368.69581715393099</v>
      </c>
      <c r="AM391">
        <v>380.36176019179101</v>
      </c>
      <c r="AN391">
        <v>706.93076892141005</v>
      </c>
      <c r="AO391">
        <v>785.43955025224602</v>
      </c>
      <c r="AP391">
        <v>536.30751925779202</v>
      </c>
      <c r="AQ391">
        <v>674.67749883027705</v>
      </c>
      <c r="AR391">
        <v>502.69739317074999</v>
      </c>
      <c r="AS391">
        <v>455.40539803428197</v>
      </c>
      <c r="AT391">
        <v>685.34137221287597</v>
      </c>
      <c r="AU391">
        <v>635.97498433262001</v>
      </c>
      <c r="AV391">
        <v>597.64347506810998</v>
      </c>
      <c r="AW391">
        <v>549.16026009475502</v>
      </c>
      <c r="AX391">
        <v>442.30020578844699</v>
      </c>
      <c r="AY391">
        <v>371.68922590729102</v>
      </c>
      <c r="AZ391">
        <v>383.87727472366402</v>
      </c>
      <c r="BA391">
        <v>374.397678301393</v>
      </c>
      <c r="BB391">
        <v>381.13241436211899</v>
      </c>
      <c r="BC391">
        <v>389.33768106190502</v>
      </c>
      <c r="BD391">
        <v>437.19469730373203</v>
      </c>
      <c r="BE391">
        <v>402.09965242844498</v>
      </c>
      <c r="BF391">
        <v>393.95315936152002</v>
      </c>
      <c r="BG391">
        <v>461.73978964357798</v>
      </c>
      <c r="BH391">
        <v>636.66110654277304</v>
      </c>
      <c r="BI391">
        <v>822.27644963372404</v>
      </c>
      <c r="BJ391">
        <v>614.13614977728196</v>
      </c>
      <c r="BK391">
        <v>446.88439250560998</v>
      </c>
      <c r="BL391">
        <v>389.35238168269802</v>
      </c>
      <c r="BM391">
        <v>355.78459616112201</v>
      </c>
      <c r="BN391">
        <v>348.189957685808</v>
      </c>
      <c r="BO391">
        <v>365.03928614479099</v>
      </c>
      <c r="BP391">
        <v>344.42842238911601</v>
      </c>
      <c r="BQ391">
        <v>347.29206298180702</v>
      </c>
      <c r="BR391">
        <v>349.49448894253499</v>
      </c>
      <c r="BS391">
        <v>341.77712646160501</v>
      </c>
      <c r="BT391">
        <v>335.14726744342698</v>
      </c>
      <c r="BU391">
        <v>359.56632848878297</v>
      </c>
      <c r="BV391">
        <v>349.09084264612898</v>
      </c>
      <c r="BW391">
        <v>337.59164132008101</v>
      </c>
      <c r="BX391">
        <v>353.89077859564202</v>
      </c>
      <c r="BY391">
        <v>353.21779428479698</v>
      </c>
      <c r="BZ391">
        <v>355.955893224036</v>
      </c>
      <c r="CA391">
        <v>355.51562075133899</v>
      </c>
      <c r="CB391">
        <v>355.16645733907598</v>
      </c>
      <c r="CC391">
        <v>357.56367324645402</v>
      </c>
      <c r="CD391">
        <v>350.04583397463398</v>
      </c>
    </row>
    <row r="392" spans="1:82" x14ac:dyDescent="0.25">
      <c r="A392">
        <v>93.724966622162796</v>
      </c>
      <c r="B392">
        <v>378.92463249637899</v>
      </c>
      <c r="C392">
        <v>366.28433545475298</v>
      </c>
      <c r="D392">
        <v>398.50656299171999</v>
      </c>
      <c r="E392">
        <v>350.32496313035102</v>
      </c>
      <c r="F392">
        <v>382.98754188498202</v>
      </c>
      <c r="G392">
        <v>366.14441017720799</v>
      </c>
      <c r="H392">
        <v>352.42028832802299</v>
      </c>
      <c r="I392">
        <v>368.89038447137102</v>
      </c>
      <c r="J392">
        <v>375.44255901302699</v>
      </c>
      <c r="K392">
        <v>341.977486560611</v>
      </c>
      <c r="L392">
        <v>368.71824332770001</v>
      </c>
      <c r="M392">
        <v>388.40063592334297</v>
      </c>
      <c r="N392">
        <v>401.31083634952103</v>
      </c>
      <c r="O392">
        <v>393.634618697669</v>
      </c>
      <c r="P392">
        <v>395.86518659491401</v>
      </c>
      <c r="Q392">
        <v>426.53675971638</v>
      </c>
      <c r="R392">
        <v>413.34647757796</v>
      </c>
      <c r="S392">
        <v>493.72053566691199</v>
      </c>
      <c r="T392">
        <v>434.48919163720501</v>
      </c>
      <c r="U392">
        <v>404.76890310310898</v>
      </c>
      <c r="V392">
        <v>403.69478974669801</v>
      </c>
      <c r="W392">
        <v>377.48596595679197</v>
      </c>
      <c r="X392">
        <v>397.65219038055102</v>
      </c>
      <c r="Y392">
        <v>450.45824174360001</v>
      </c>
      <c r="Z392">
        <v>465.314439770295</v>
      </c>
      <c r="AA392">
        <v>477.29249890920499</v>
      </c>
      <c r="AB392">
        <v>445.46652693853201</v>
      </c>
      <c r="AC392">
        <v>467.030374793661</v>
      </c>
      <c r="AD392">
        <v>904.94208486726598</v>
      </c>
      <c r="AE392">
        <v>945.42830693414203</v>
      </c>
      <c r="AF392">
        <v>821.90385307169902</v>
      </c>
      <c r="AG392">
        <v>637.36498387138795</v>
      </c>
      <c r="AH392">
        <v>527.28791065616497</v>
      </c>
      <c r="AI392">
        <v>477.233340365</v>
      </c>
      <c r="AJ392">
        <v>407.19280594297101</v>
      </c>
      <c r="AK392">
        <v>400.50445350779</v>
      </c>
      <c r="AL392">
        <v>362.78768470157399</v>
      </c>
      <c r="AM392">
        <v>384.706686154073</v>
      </c>
      <c r="AN392">
        <v>811.13811689199895</v>
      </c>
      <c r="AO392">
        <v>856.08801230554604</v>
      </c>
      <c r="AP392">
        <v>556.65085657005704</v>
      </c>
      <c r="AQ392">
        <v>653.756559469134</v>
      </c>
      <c r="AR392">
        <v>475.46254658121097</v>
      </c>
      <c r="AS392">
        <v>448.91553896715601</v>
      </c>
      <c r="AT392">
        <v>586.66804483470503</v>
      </c>
      <c r="AU392">
        <v>580.13018434419405</v>
      </c>
      <c r="AV392">
        <v>545.70420926417398</v>
      </c>
      <c r="AW392">
        <v>499.177338253588</v>
      </c>
      <c r="AX392">
        <v>426.971254833307</v>
      </c>
      <c r="AY392">
        <v>364.940878432018</v>
      </c>
      <c r="AZ392">
        <v>388.09598258086402</v>
      </c>
      <c r="BA392">
        <v>349.35816636092699</v>
      </c>
      <c r="BB392">
        <v>389.09315474978098</v>
      </c>
      <c r="BC392">
        <v>376.59743269832899</v>
      </c>
      <c r="BD392">
        <v>448.85650658249898</v>
      </c>
      <c r="BE392">
        <v>434.09558357239302</v>
      </c>
      <c r="BF392">
        <v>415.78278501575898</v>
      </c>
      <c r="BG392">
        <v>480.20503812371697</v>
      </c>
      <c r="BH392">
        <v>702.754154521587</v>
      </c>
      <c r="BI392">
        <v>900.47841957083995</v>
      </c>
      <c r="BJ392">
        <v>657.18177807067195</v>
      </c>
      <c r="BK392">
        <v>455.89914706468102</v>
      </c>
      <c r="BL392">
        <v>394.34311268398</v>
      </c>
      <c r="BM392">
        <v>362.15176590320198</v>
      </c>
      <c r="BN392">
        <v>337.67797661298698</v>
      </c>
      <c r="BO392">
        <v>370.94796238045097</v>
      </c>
      <c r="BP392">
        <v>352.88541238170802</v>
      </c>
      <c r="BQ392">
        <v>339.28018836865198</v>
      </c>
      <c r="BR392">
        <v>353.27306679102202</v>
      </c>
      <c r="BS392">
        <v>349.15533350038999</v>
      </c>
      <c r="BT392">
        <v>337.12180443890497</v>
      </c>
      <c r="BU392">
        <v>361.79003462811198</v>
      </c>
      <c r="BV392">
        <v>352.53108881930399</v>
      </c>
      <c r="BW392">
        <v>348.71488392415102</v>
      </c>
      <c r="BX392">
        <v>343.837461118882</v>
      </c>
      <c r="BY392">
        <v>362.355345825884</v>
      </c>
      <c r="BZ392">
        <v>339.213325777232</v>
      </c>
      <c r="CA392">
        <v>356.18105408224699</v>
      </c>
      <c r="CB392">
        <v>359.51649461916099</v>
      </c>
      <c r="CC392">
        <v>349.55227083357602</v>
      </c>
      <c r="CD392">
        <v>340.932353102663</v>
      </c>
    </row>
    <row r="393" spans="1:82" x14ac:dyDescent="0.25">
      <c r="A393">
        <v>93.965287049399194</v>
      </c>
      <c r="B393">
        <v>378.43387838115802</v>
      </c>
      <c r="C393">
        <v>365.45027126189501</v>
      </c>
      <c r="D393">
        <v>397.41418507780099</v>
      </c>
      <c r="E393">
        <v>349.68388780810102</v>
      </c>
      <c r="F393">
        <v>382.690166122086</v>
      </c>
      <c r="G393">
        <v>366.05953503934802</v>
      </c>
      <c r="H393">
        <v>351.938198218325</v>
      </c>
      <c r="I393">
        <v>368.90594828699699</v>
      </c>
      <c r="J393">
        <v>376.21940970692401</v>
      </c>
      <c r="K393">
        <v>341.03317939235899</v>
      </c>
      <c r="L393">
        <v>368.45112002205599</v>
      </c>
      <c r="M393">
        <v>388.442598756363</v>
      </c>
      <c r="N393">
        <v>401.29878985012999</v>
      </c>
      <c r="O393">
        <v>393.85547034348701</v>
      </c>
      <c r="P393">
        <v>395.70551113315099</v>
      </c>
      <c r="Q393">
        <v>425.88190669134599</v>
      </c>
      <c r="R393">
        <v>412.98545644008402</v>
      </c>
      <c r="S393">
        <v>493.156294434573</v>
      </c>
      <c r="T393">
        <v>434.27050418144898</v>
      </c>
      <c r="U393">
        <v>404.57258485296001</v>
      </c>
      <c r="V393">
        <v>403.077658832265</v>
      </c>
      <c r="W393">
        <v>376.970064120009</v>
      </c>
      <c r="X393">
        <v>397.38391247717601</v>
      </c>
      <c r="Y393">
        <v>449.92437540869003</v>
      </c>
      <c r="Z393">
        <v>464.67318050095201</v>
      </c>
      <c r="AA393">
        <v>475.02522707644499</v>
      </c>
      <c r="AB393">
        <v>442.80025980581399</v>
      </c>
      <c r="AC393">
        <v>463.37761037257201</v>
      </c>
      <c r="AD393">
        <v>903.08820500989805</v>
      </c>
      <c r="AE393">
        <v>943.60040606334996</v>
      </c>
      <c r="AF393">
        <v>819.92694575201494</v>
      </c>
      <c r="AG393">
        <v>636.70712822482699</v>
      </c>
      <c r="AH393">
        <v>527.13562436117297</v>
      </c>
      <c r="AI393">
        <v>476.55570372331402</v>
      </c>
      <c r="AJ393">
        <v>406.93397793591402</v>
      </c>
      <c r="AK393">
        <v>400.07627424195903</v>
      </c>
      <c r="AL393">
        <v>361.979898876378</v>
      </c>
      <c r="AM393">
        <v>384.57919988757902</v>
      </c>
      <c r="AN393">
        <v>814.619027706417</v>
      </c>
      <c r="AO393">
        <v>860.56440058012504</v>
      </c>
      <c r="AP393">
        <v>558.16550333091197</v>
      </c>
      <c r="AQ393">
        <v>654.836056850511</v>
      </c>
      <c r="AR393">
        <v>475.64543066241703</v>
      </c>
      <c r="AS393">
        <v>448.66934424818601</v>
      </c>
      <c r="AT393">
        <v>585.33377125430002</v>
      </c>
      <c r="AU393">
        <v>580.84913511925004</v>
      </c>
      <c r="AV393">
        <v>545.38440099830996</v>
      </c>
      <c r="AW393">
        <v>498.60360199448201</v>
      </c>
      <c r="AX393">
        <v>425.72968073868401</v>
      </c>
      <c r="AY393">
        <v>364.76504617249901</v>
      </c>
      <c r="AZ393">
        <v>387.71310293781301</v>
      </c>
      <c r="BA393">
        <v>348.07091578776402</v>
      </c>
      <c r="BB393">
        <v>388.69274579442799</v>
      </c>
      <c r="BC393">
        <v>376.43307693000901</v>
      </c>
      <c r="BD393">
        <v>448.34708175218401</v>
      </c>
      <c r="BE393">
        <v>434.604170944261</v>
      </c>
      <c r="BF393">
        <v>415.307031305441</v>
      </c>
      <c r="BG393">
        <v>479.12486947278802</v>
      </c>
      <c r="BH393">
        <v>701.52626542124801</v>
      </c>
      <c r="BI393">
        <v>897.89975973067305</v>
      </c>
      <c r="BJ393">
        <v>657.32479458710702</v>
      </c>
      <c r="BK393">
        <v>455.67014569933502</v>
      </c>
      <c r="BL393">
        <v>394.36659013540799</v>
      </c>
      <c r="BM393">
        <v>361.73490158175599</v>
      </c>
      <c r="BN393">
        <v>336.79835357474002</v>
      </c>
      <c r="BO393">
        <v>370.77225394751599</v>
      </c>
      <c r="BP393">
        <v>352.81348987505299</v>
      </c>
      <c r="BQ393">
        <v>338.97044814965398</v>
      </c>
      <c r="BR393">
        <v>353.27783996634798</v>
      </c>
      <c r="BS393">
        <v>349.315367651001</v>
      </c>
      <c r="BT393">
        <v>336.61701698385502</v>
      </c>
      <c r="BU393">
        <v>361.733924811713</v>
      </c>
      <c r="BV393">
        <v>352.62777160001502</v>
      </c>
      <c r="BW393">
        <v>348.97209836096403</v>
      </c>
      <c r="BX393">
        <v>343.45006255114299</v>
      </c>
      <c r="BY393">
        <v>362.08187911467701</v>
      </c>
      <c r="BZ393">
        <v>338.34306057928399</v>
      </c>
      <c r="CA393">
        <v>355.65982242183202</v>
      </c>
      <c r="CB393">
        <v>359.03608618409402</v>
      </c>
      <c r="CC393">
        <v>348.11109424438803</v>
      </c>
      <c r="CD393">
        <v>340.54661323561697</v>
      </c>
    </row>
    <row r="394" spans="1:82" x14ac:dyDescent="0.25">
      <c r="A394">
        <v>94.205607476635507</v>
      </c>
      <c r="B394">
        <v>378.43387838115802</v>
      </c>
      <c r="C394">
        <v>365.45027126189501</v>
      </c>
      <c r="D394">
        <v>397.41418507780099</v>
      </c>
      <c r="E394">
        <v>349.68388780810102</v>
      </c>
      <c r="F394">
        <v>382.690166122086</v>
      </c>
      <c r="G394">
        <v>366.05953503934802</v>
      </c>
      <c r="H394">
        <v>351.938198218325</v>
      </c>
      <c r="I394">
        <v>368.90594828699699</v>
      </c>
      <c r="J394">
        <v>376.21940970692401</v>
      </c>
      <c r="K394">
        <v>341.03317939235899</v>
      </c>
      <c r="L394">
        <v>368.45112002205599</v>
      </c>
      <c r="M394">
        <v>388.442598756363</v>
      </c>
      <c r="N394">
        <v>401.29878985012999</v>
      </c>
      <c r="O394">
        <v>393.85547034348701</v>
      </c>
      <c r="P394">
        <v>395.70551113315099</v>
      </c>
      <c r="Q394">
        <v>425.88190669134599</v>
      </c>
      <c r="R394">
        <v>412.98545644008402</v>
      </c>
      <c r="S394">
        <v>493.156294434573</v>
      </c>
      <c r="T394">
        <v>434.27050418144898</v>
      </c>
      <c r="U394">
        <v>404.57258485296001</v>
      </c>
      <c r="V394">
        <v>403.077658832265</v>
      </c>
      <c r="W394">
        <v>376.970064120009</v>
      </c>
      <c r="X394">
        <v>397.38391247717601</v>
      </c>
      <c r="Y394">
        <v>449.92437540869003</v>
      </c>
      <c r="Z394">
        <v>464.67318050095201</v>
      </c>
      <c r="AA394">
        <v>475.02522707644499</v>
      </c>
      <c r="AB394">
        <v>442.80025980581399</v>
      </c>
      <c r="AC394">
        <v>463.37761037257201</v>
      </c>
      <c r="AD394">
        <v>903.08820500989805</v>
      </c>
      <c r="AE394">
        <v>943.60040606334996</v>
      </c>
      <c r="AF394">
        <v>819.92694575201494</v>
      </c>
      <c r="AG394">
        <v>636.70712822482699</v>
      </c>
      <c r="AH394">
        <v>527.13562436117297</v>
      </c>
      <c r="AI394">
        <v>476.55570372331402</v>
      </c>
      <c r="AJ394">
        <v>406.93397793591402</v>
      </c>
      <c r="AK394">
        <v>400.07627424195903</v>
      </c>
      <c r="AL394">
        <v>361.979898876378</v>
      </c>
      <c r="AM394">
        <v>384.57919988757902</v>
      </c>
      <c r="AN394">
        <v>814.619027706417</v>
      </c>
      <c r="AO394">
        <v>860.56440058012504</v>
      </c>
      <c r="AP394">
        <v>558.16550333091197</v>
      </c>
      <c r="AQ394">
        <v>654.836056850511</v>
      </c>
      <c r="AR394">
        <v>475.64543066241703</v>
      </c>
      <c r="AS394">
        <v>448.66934424818601</v>
      </c>
      <c r="AT394">
        <v>585.33377125430002</v>
      </c>
      <c r="AU394">
        <v>580.84913511925004</v>
      </c>
      <c r="AV394">
        <v>545.38440099830996</v>
      </c>
      <c r="AW394">
        <v>498.60360199448201</v>
      </c>
      <c r="AX394">
        <v>425.72968073868401</v>
      </c>
      <c r="AY394">
        <v>364.76504617249901</v>
      </c>
      <c r="AZ394">
        <v>387.71310293781301</v>
      </c>
      <c r="BA394">
        <v>348.07091578776402</v>
      </c>
      <c r="BB394">
        <v>388.69274579442799</v>
      </c>
      <c r="BC394">
        <v>376.43307693000901</v>
      </c>
      <c r="BD394">
        <v>448.34708175218401</v>
      </c>
      <c r="BE394">
        <v>434.604170944261</v>
      </c>
      <c r="BF394">
        <v>415.307031305441</v>
      </c>
      <c r="BG394">
        <v>479.12486947278802</v>
      </c>
      <c r="BH394">
        <v>701.52626542124801</v>
      </c>
      <c r="BI394">
        <v>897.89975973067305</v>
      </c>
      <c r="BJ394">
        <v>657.32479458710702</v>
      </c>
      <c r="BK394">
        <v>455.67014569933502</v>
      </c>
      <c r="BL394">
        <v>394.36659013540799</v>
      </c>
      <c r="BM394">
        <v>361.73490158175599</v>
      </c>
      <c r="BN394">
        <v>336.79835357474002</v>
      </c>
      <c r="BO394">
        <v>370.77225394751599</v>
      </c>
      <c r="BP394">
        <v>352.81348987505299</v>
      </c>
      <c r="BQ394">
        <v>338.97044814965398</v>
      </c>
      <c r="BR394">
        <v>353.27783996634798</v>
      </c>
      <c r="BS394">
        <v>349.315367651001</v>
      </c>
      <c r="BT394">
        <v>336.61701698385502</v>
      </c>
      <c r="BU394">
        <v>361.733924811713</v>
      </c>
      <c r="BV394">
        <v>352.62777160001502</v>
      </c>
      <c r="BW394">
        <v>348.97209836096403</v>
      </c>
      <c r="BX394">
        <v>343.45006255114299</v>
      </c>
      <c r="BY394">
        <v>362.08187911467701</v>
      </c>
      <c r="BZ394">
        <v>338.34306057928399</v>
      </c>
      <c r="CA394">
        <v>355.65982242183202</v>
      </c>
      <c r="CB394">
        <v>359.03608618409402</v>
      </c>
      <c r="CC394">
        <v>348.11109424438803</v>
      </c>
      <c r="CD394">
        <v>340.54661323561697</v>
      </c>
    </row>
    <row r="395" spans="1:82" x14ac:dyDescent="0.25">
      <c r="A395">
        <v>94.445927903871805</v>
      </c>
      <c r="B395">
        <v>377.08172469028398</v>
      </c>
      <c r="C395">
        <v>362.38537477357698</v>
      </c>
      <c r="D395">
        <v>390.326820018994</v>
      </c>
      <c r="E395">
        <v>350.621577961865</v>
      </c>
      <c r="F395">
        <v>378.99720850157098</v>
      </c>
      <c r="G395">
        <v>360.718959212774</v>
      </c>
      <c r="H395">
        <v>351.13919857613303</v>
      </c>
      <c r="I395">
        <v>369.72063497592899</v>
      </c>
      <c r="J395">
        <v>377.40515578810101</v>
      </c>
      <c r="K395">
        <v>339.31874699024598</v>
      </c>
      <c r="L395">
        <v>365.38613810389</v>
      </c>
      <c r="M395">
        <v>387.39152489294702</v>
      </c>
      <c r="N395">
        <v>399.85958064171501</v>
      </c>
      <c r="O395">
        <v>388.33412910567802</v>
      </c>
      <c r="P395">
        <v>394.52732195849899</v>
      </c>
      <c r="Q395">
        <v>422.37095493644603</v>
      </c>
      <c r="R395">
        <v>412.68496273083201</v>
      </c>
      <c r="S395">
        <v>480.86095576194299</v>
      </c>
      <c r="T395">
        <v>432.02892184966203</v>
      </c>
      <c r="U395">
        <v>402.30059734082698</v>
      </c>
      <c r="V395">
        <v>401.56005449929802</v>
      </c>
      <c r="W395">
        <v>376.67111968653501</v>
      </c>
      <c r="X395">
        <v>392.31264479975903</v>
      </c>
      <c r="Y395">
        <v>442.78565840821898</v>
      </c>
      <c r="Z395">
        <v>458.66692460289698</v>
      </c>
      <c r="AA395">
        <v>463.95091088422902</v>
      </c>
      <c r="AB395">
        <v>438.49230586840298</v>
      </c>
      <c r="AC395">
        <v>453.77761369008402</v>
      </c>
      <c r="AD395">
        <v>872.78291891664799</v>
      </c>
      <c r="AE395">
        <v>922.10098726289698</v>
      </c>
      <c r="AF395">
        <v>799.09922753830699</v>
      </c>
      <c r="AG395">
        <v>627.77853236941803</v>
      </c>
      <c r="AH395">
        <v>523.29717772865899</v>
      </c>
      <c r="AI395">
        <v>472.17171245309999</v>
      </c>
      <c r="AJ395">
        <v>407.74584337009298</v>
      </c>
      <c r="AK395">
        <v>396.04249631162099</v>
      </c>
      <c r="AL395">
        <v>362.98844728904299</v>
      </c>
      <c r="AM395">
        <v>380.59545374283903</v>
      </c>
      <c r="AN395">
        <v>823.112185072378</v>
      </c>
      <c r="AO395">
        <v>877.41721533069801</v>
      </c>
      <c r="AP395">
        <v>562.47690329483396</v>
      </c>
      <c r="AQ395">
        <v>648.91405955608104</v>
      </c>
      <c r="AR395">
        <v>472.56089088894799</v>
      </c>
      <c r="AS395">
        <v>448.300015508748</v>
      </c>
      <c r="AT395">
        <v>577.54993242057799</v>
      </c>
      <c r="AU395">
        <v>570.69841569154801</v>
      </c>
      <c r="AV395">
        <v>537.19285607976803</v>
      </c>
      <c r="AW395">
        <v>494.71805223462297</v>
      </c>
      <c r="AX395">
        <v>424.851016387551</v>
      </c>
      <c r="AY395">
        <v>362.87629701743998</v>
      </c>
      <c r="AZ395">
        <v>385.225666889769</v>
      </c>
      <c r="BA395">
        <v>349.37226067426599</v>
      </c>
      <c r="BB395">
        <v>385.90540118894899</v>
      </c>
      <c r="BC395">
        <v>378.30188449584801</v>
      </c>
      <c r="BD395">
        <v>441.669080885673</v>
      </c>
      <c r="BE395">
        <v>431.72508910212298</v>
      </c>
      <c r="BF395">
        <v>409.13632420923301</v>
      </c>
      <c r="BG395">
        <v>467.43660891207099</v>
      </c>
      <c r="BH395">
        <v>677.41734358487099</v>
      </c>
      <c r="BI395">
        <v>861.07102743368705</v>
      </c>
      <c r="BJ395">
        <v>649.03859668557095</v>
      </c>
      <c r="BK395">
        <v>449.76484778010098</v>
      </c>
      <c r="BL395">
        <v>391.209463844818</v>
      </c>
      <c r="BM395">
        <v>361.76158440517497</v>
      </c>
      <c r="BN395">
        <v>336.31538720329399</v>
      </c>
      <c r="BO395">
        <v>367.77560160940499</v>
      </c>
      <c r="BP395">
        <v>352.22834747846503</v>
      </c>
      <c r="BQ395">
        <v>340.08060032015902</v>
      </c>
      <c r="BR395">
        <v>354.05509482118299</v>
      </c>
      <c r="BS395">
        <v>350.59210784184103</v>
      </c>
      <c r="BT395">
        <v>335.64904000498302</v>
      </c>
      <c r="BU395">
        <v>359.546350544809</v>
      </c>
      <c r="BV395">
        <v>352.26262725231197</v>
      </c>
      <c r="BW395">
        <v>344.54619592182399</v>
      </c>
      <c r="BX395">
        <v>343.60606765872501</v>
      </c>
      <c r="BY395">
        <v>358.14818955817901</v>
      </c>
      <c r="BZ395">
        <v>336.89939541048801</v>
      </c>
      <c r="CA395">
        <v>355.89536718856601</v>
      </c>
      <c r="CB395">
        <v>360.24028423952501</v>
      </c>
      <c r="CC395">
        <v>348.905132476071</v>
      </c>
      <c r="CD395">
        <v>340.79355279204901</v>
      </c>
    </row>
    <row r="396" spans="1:82" x14ac:dyDescent="0.25">
      <c r="A396">
        <v>94.686248331108104</v>
      </c>
      <c r="B396">
        <v>373.33943537126902</v>
      </c>
      <c r="C396">
        <v>357.79558895174199</v>
      </c>
      <c r="D396">
        <v>366.46762974550501</v>
      </c>
      <c r="E396">
        <v>364.21409918555003</v>
      </c>
      <c r="F396">
        <v>369.68697884547902</v>
      </c>
      <c r="G396">
        <v>353.49050941725</v>
      </c>
      <c r="H396">
        <v>365.95072060132702</v>
      </c>
      <c r="I396">
        <v>384.17216307306199</v>
      </c>
      <c r="J396">
        <v>379.13568631219698</v>
      </c>
      <c r="K396">
        <v>347.17514238911599</v>
      </c>
      <c r="L396">
        <v>360.46686427302302</v>
      </c>
      <c r="M396">
        <v>371.29062641860202</v>
      </c>
      <c r="N396">
        <v>382.08395126468599</v>
      </c>
      <c r="O396">
        <v>365.958921303691</v>
      </c>
      <c r="P396">
        <v>394.64872715701603</v>
      </c>
      <c r="Q396">
        <v>399.19924204110498</v>
      </c>
      <c r="R396">
        <v>409.46689976817697</v>
      </c>
      <c r="S396">
        <v>443.08259673145602</v>
      </c>
      <c r="T396">
        <v>413.41229382164403</v>
      </c>
      <c r="U396">
        <v>396.15461967749502</v>
      </c>
      <c r="V396">
        <v>408.60675342465601</v>
      </c>
      <c r="W396">
        <v>376.58445376140099</v>
      </c>
      <c r="X396">
        <v>370.49252527384903</v>
      </c>
      <c r="Y396">
        <v>434.73274332581701</v>
      </c>
      <c r="Z396">
        <v>443.30576899503501</v>
      </c>
      <c r="AA396">
        <v>429.509474096448</v>
      </c>
      <c r="AB396">
        <v>432.93284824591399</v>
      </c>
      <c r="AC396">
        <v>443.15865587055401</v>
      </c>
      <c r="AD396">
        <v>678.83998535531305</v>
      </c>
      <c r="AE396">
        <v>743.54441400802602</v>
      </c>
      <c r="AF396">
        <v>637.15569806280098</v>
      </c>
      <c r="AG396">
        <v>542.21004634376595</v>
      </c>
      <c r="AH396">
        <v>480.89301898873902</v>
      </c>
      <c r="AI396">
        <v>458.47548149267402</v>
      </c>
      <c r="AJ396">
        <v>402.33691566945998</v>
      </c>
      <c r="AK396">
        <v>385.74375271736801</v>
      </c>
      <c r="AL396">
        <v>378.73630542374701</v>
      </c>
      <c r="AM396">
        <v>372.11657270087397</v>
      </c>
      <c r="AN396">
        <v>872.30506952989697</v>
      </c>
      <c r="AO396">
        <v>877.97435306181706</v>
      </c>
      <c r="AP396">
        <v>527.97936422767395</v>
      </c>
      <c r="AQ396">
        <v>594.37607047131496</v>
      </c>
      <c r="AR396">
        <v>447.12719132410803</v>
      </c>
      <c r="AS396">
        <v>440.69734826032101</v>
      </c>
      <c r="AT396">
        <v>512.23686846527403</v>
      </c>
      <c r="AU396">
        <v>494.19788106006098</v>
      </c>
      <c r="AV396">
        <v>480.19517658589803</v>
      </c>
      <c r="AW396">
        <v>457.85733737146899</v>
      </c>
      <c r="AX396">
        <v>415.497263665986</v>
      </c>
      <c r="AY396">
        <v>366.087031036018</v>
      </c>
      <c r="AZ396">
        <v>373.06017373337301</v>
      </c>
      <c r="BA396">
        <v>371.26477261888101</v>
      </c>
      <c r="BB396">
        <v>387.651065459824</v>
      </c>
      <c r="BC396">
        <v>394.993237627756</v>
      </c>
      <c r="BD396">
        <v>448.88085902361502</v>
      </c>
      <c r="BE396">
        <v>428.967954455295</v>
      </c>
      <c r="BF396">
        <v>427.86130286100899</v>
      </c>
      <c r="BG396">
        <v>480.28411360480499</v>
      </c>
      <c r="BH396">
        <v>690.27945246909803</v>
      </c>
      <c r="BI396">
        <v>895.63203170643806</v>
      </c>
      <c r="BJ396">
        <v>668.88450917675698</v>
      </c>
      <c r="BK396">
        <v>438.83894899238499</v>
      </c>
      <c r="BL396">
        <v>390.61286461288898</v>
      </c>
      <c r="BM396">
        <v>366.242825647313</v>
      </c>
      <c r="BN396">
        <v>356.15209054262198</v>
      </c>
      <c r="BO396">
        <v>354.72037948163597</v>
      </c>
      <c r="BP396">
        <v>365.26098400862298</v>
      </c>
      <c r="BQ396">
        <v>350.90861956432502</v>
      </c>
      <c r="BR396">
        <v>360.09482919541301</v>
      </c>
      <c r="BS396">
        <v>359.83686901952598</v>
      </c>
      <c r="BT396">
        <v>340.48431606742901</v>
      </c>
      <c r="BU396">
        <v>361.19628569710898</v>
      </c>
      <c r="BV396">
        <v>355.31970939651598</v>
      </c>
      <c r="BW396">
        <v>342.828169277423</v>
      </c>
      <c r="BX396">
        <v>351.28232520286599</v>
      </c>
      <c r="BY396">
        <v>351.19079482837799</v>
      </c>
      <c r="BZ396">
        <v>340.679890937518</v>
      </c>
      <c r="CA396">
        <v>371.63008673867699</v>
      </c>
      <c r="CB396">
        <v>359.812084290293</v>
      </c>
      <c r="CC396">
        <v>356.79438349468103</v>
      </c>
      <c r="CD396">
        <v>352.86439089953598</v>
      </c>
    </row>
    <row r="397" spans="1:82" x14ac:dyDescent="0.25">
      <c r="A397">
        <v>94.926568758344402</v>
      </c>
      <c r="B397">
        <v>362.77533695061601</v>
      </c>
      <c r="C397">
        <v>355.75681767466301</v>
      </c>
      <c r="D397">
        <v>354.08283704644998</v>
      </c>
      <c r="E397">
        <v>369.90430562183701</v>
      </c>
      <c r="F397">
        <v>366.75813171465001</v>
      </c>
      <c r="G397">
        <v>350.48878634191499</v>
      </c>
      <c r="H397">
        <v>368.52506041949403</v>
      </c>
      <c r="I397">
        <v>383.360987929315</v>
      </c>
      <c r="J397">
        <v>366.76231027772798</v>
      </c>
      <c r="K397">
        <v>354.097431242315</v>
      </c>
      <c r="L397">
        <v>354.62049279473098</v>
      </c>
      <c r="M397">
        <v>364.04613162476898</v>
      </c>
      <c r="N397">
        <v>374.40698429265302</v>
      </c>
      <c r="O397">
        <v>358.48864256054799</v>
      </c>
      <c r="P397">
        <v>395.05075005188502</v>
      </c>
      <c r="Q397">
        <v>388.92309542065198</v>
      </c>
      <c r="R397">
        <v>404.57538764721397</v>
      </c>
      <c r="S397">
        <v>420.273072584028</v>
      </c>
      <c r="T397">
        <v>396.62888400063201</v>
      </c>
      <c r="U397">
        <v>387.56974274284602</v>
      </c>
      <c r="V397">
        <v>410.46564011891002</v>
      </c>
      <c r="W397">
        <v>380.178260901751</v>
      </c>
      <c r="X397">
        <v>359.83345173114901</v>
      </c>
      <c r="Y397">
        <v>425.79180327206399</v>
      </c>
      <c r="Z397">
        <v>432.26687811400001</v>
      </c>
      <c r="AA397">
        <v>403.35391076340102</v>
      </c>
      <c r="AB397">
        <v>417.39293966244901</v>
      </c>
      <c r="AC397">
        <v>422.44107867423298</v>
      </c>
      <c r="AD397">
        <v>609.26108090832895</v>
      </c>
      <c r="AE397">
        <v>675.18821111069099</v>
      </c>
      <c r="AF397">
        <v>576.944631520999</v>
      </c>
      <c r="AG397">
        <v>515.75047090333203</v>
      </c>
      <c r="AH397">
        <v>458.86497212018202</v>
      </c>
      <c r="AI397">
        <v>459.12503507119499</v>
      </c>
      <c r="AJ397">
        <v>394.94043591804899</v>
      </c>
      <c r="AK397">
        <v>371.104516928164</v>
      </c>
      <c r="AL397">
        <v>381.48837203768602</v>
      </c>
      <c r="AM397">
        <v>367.31919568886201</v>
      </c>
      <c r="AN397">
        <v>895.75982597912105</v>
      </c>
      <c r="AO397">
        <v>889.64115768693898</v>
      </c>
      <c r="AP397">
        <v>522.62226670643895</v>
      </c>
      <c r="AQ397">
        <v>581.45378370464198</v>
      </c>
      <c r="AR397">
        <v>434.94333452088398</v>
      </c>
      <c r="AS397">
        <v>433.08806764658902</v>
      </c>
      <c r="AT397">
        <v>488.62283331197102</v>
      </c>
      <c r="AU397">
        <v>466.39410140113199</v>
      </c>
      <c r="AV397">
        <v>463.39279588108201</v>
      </c>
      <c r="AW397">
        <v>445.991050708503</v>
      </c>
      <c r="AX397">
        <v>401.04310628043902</v>
      </c>
      <c r="AY397">
        <v>360.74379952171103</v>
      </c>
      <c r="AZ397">
        <v>362.944919083733</v>
      </c>
      <c r="BA397">
        <v>380.12056042544702</v>
      </c>
      <c r="BB397">
        <v>383.046419187504</v>
      </c>
      <c r="BC397">
        <v>396.96674274681499</v>
      </c>
      <c r="BD397">
        <v>444.09035407640101</v>
      </c>
      <c r="BE397">
        <v>417.08703264939999</v>
      </c>
      <c r="BF397">
        <v>426.661546120666</v>
      </c>
      <c r="BG397">
        <v>473.373284207621</v>
      </c>
      <c r="BH397">
        <v>667.28277486210595</v>
      </c>
      <c r="BI397">
        <v>865.80264728114298</v>
      </c>
      <c r="BJ397">
        <v>658.01372853985094</v>
      </c>
      <c r="BK397">
        <v>427.64955444496599</v>
      </c>
      <c r="BL397">
        <v>385.52203507516401</v>
      </c>
      <c r="BM397">
        <v>367.847775404152</v>
      </c>
      <c r="BN397">
        <v>362.188794756096</v>
      </c>
      <c r="BO397">
        <v>342.91166183054798</v>
      </c>
      <c r="BP397">
        <v>363.56409783847801</v>
      </c>
      <c r="BQ397">
        <v>355.66242029661498</v>
      </c>
      <c r="BR397">
        <v>358.53621496679898</v>
      </c>
      <c r="BS397">
        <v>359.18824519043602</v>
      </c>
      <c r="BT397">
        <v>340.86250486144797</v>
      </c>
      <c r="BU397">
        <v>361.93231523500998</v>
      </c>
      <c r="BV397">
        <v>353.48560869628102</v>
      </c>
      <c r="BW397">
        <v>335.16999643734499</v>
      </c>
      <c r="BX397">
        <v>355.16682731164798</v>
      </c>
      <c r="BY397">
        <v>344.03222225599598</v>
      </c>
      <c r="BZ397">
        <v>343.72776454436502</v>
      </c>
      <c r="CA397">
        <v>366.58565097869803</v>
      </c>
      <c r="CB397">
        <v>365.44905557590403</v>
      </c>
      <c r="CC397">
        <v>361.60865342033497</v>
      </c>
      <c r="CD397">
        <v>358.4812778319</v>
      </c>
    </row>
    <row r="398" spans="1:82" x14ac:dyDescent="0.25">
      <c r="A398">
        <v>95.1668891855807</v>
      </c>
      <c r="B398">
        <v>362.77533695061601</v>
      </c>
      <c r="C398">
        <v>355.75681767466301</v>
      </c>
      <c r="D398">
        <v>354.08283704644998</v>
      </c>
      <c r="E398">
        <v>369.90430562183701</v>
      </c>
      <c r="F398">
        <v>366.75813171465001</v>
      </c>
      <c r="G398">
        <v>350.48878634191499</v>
      </c>
      <c r="H398">
        <v>368.52506041949403</v>
      </c>
      <c r="I398">
        <v>383.360987929315</v>
      </c>
      <c r="J398">
        <v>366.76231027772798</v>
      </c>
      <c r="K398">
        <v>354.097431242315</v>
      </c>
      <c r="L398">
        <v>354.62049279473098</v>
      </c>
      <c r="M398">
        <v>364.04613162476898</v>
      </c>
      <c r="N398">
        <v>374.40698429265302</v>
      </c>
      <c r="O398">
        <v>358.48864256054799</v>
      </c>
      <c r="P398">
        <v>395.05075005188502</v>
      </c>
      <c r="Q398">
        <v>388.92309542065198</v>
      </c>
      <c r="R398">
        <v>404.57538764721397</v>
      </c>
      <c r="S398">
        <v>420.273072584028</v>
      </c>
      <c r="T398">
        <v>396.62888400063201</v>
      </c>
      <c r="U398">
        <v>387.56974274284602</v>
      </c>
      <c r="V398">
        <v>410.46564011891002</v>
      </c>
      <c r="W398">
        <v>380.178260901751</v>
      </c>
      <c r="X398">
        <v>359.83345173114901</v>
      </c>
      <c r="Y398">
        <v>425.79180327206399</v>
      </c>
      <c r="Z398">
        <v>432.26687811400001</v>
      </c>
      <c r="AA398">
        <v>403.35391076340102</v>
      </c>
      <c r="AB398">
        <v>417.39293966244901</v>
      </c>
      <c r="AC398">
        <v>422.44107867423298</v>
      </c>
      <c r="AD398">
        <v>609.26108090832895</v>
      </c>
      <c r="AE398">
        <v>675.18821111069099</v>
      </c>
      <c r="AF398">
        <v>576.944631520999</v>
      </c>
      <c r="AG398">
        <v>515.75047090333203</v>
      </c>
      <c r="AH398">
        <v>458.86497212018202</v>
      </c>
      <c r="AI398">
        <v>459.12503507119499</v>
      </c>
      <c r="AJ398">
        <v>394.94043591804899</v>
      </c>
      <c r="AK398">
        <v>371.104516928164</v>
      </c>
      <c r="AL398">
        <v>381.48837203768602</v>
      </c>
      <c r="AM398">
        <v>367.31919568886201</v>
      </c>
      <c r="AN398">
        <v>895.75982597912105</v>
      </c>
      <c r="AO398">
        <v>889.64115768693898</v>
      </c>
      <c r="AP398">
        <v>522.62226670643895</v>
      </c>
      <c r="AQ398">
        <v>581.45378370464198</v>
      </c>
      <c r="AR398">
        <v>434.94333452088398</v>
      </c>
      <c r="AS398">
        <v>433.08806764658902</v>
      </c>
      <c r="AT398">
        <v>488.62283331197102</v>
      </c>
      <c r="AU398">
        <v>466.39410140113199</v>
      </c>
      <c r="AV398">
        <v>463.39279588108201</v>
      </c>
      <c r="AW398">
        <v>445.991050708503</v>
      </c>
      <c r="AX398">
        <v>401.04310628043902</v>
      </c>
      <c r="AY398">
        <v>360.74379952171103</v>
      </c>
      <c r="AZ398">
        <v>362.944919083733</v>
      </c>
      <c r="BA398">
        <v>380.12056042544702</v>
      </c>
      <c r="BB398">
        <v>383.046419187504</v>
      </c>
      <c r="BC398">
        <v>396.96674274681499</v>
      </c>
      <c r="BD398">
        <v>444.09035407640101</v>
      </c>
      <c r="BE398">
        <v>417.08703264939999</v>
      </c>
      <c r="BF398">
        <v>426.661546120666</v>
      </c>
      <c r="BG398">
        <v>473.373284207621</v>
      </c>
      <c r="BH398">
        <v>667.28277486210595</v>
      </c>
      <c r="BI398">
        <v>865.80264728114298</v>
      </c>
      <c r="BJ398">
        <v>658.01372853985094</v>
      </c>
      <c r="BK398">
        <v>427.64955444496599</v>
      </c>
      <c r="BL398">
        <v>385.52203507516401</v>
      </c>
      <c r="BM398">
        <v>367.847775404152</v>
      </c>
      <c r="BN398">
        <v>362.188794756096</v>
      </c>
      <c r="BO398">
        <v>342.91166183054798</v>
      </c>
      <c r="BP398">
        <v>363.56409783847801</v>
      </c>
      <c r="BQ398">
        <v>355.66242029661498</v>
      </c>
      <c r="BR398">
        <v>358.53621496679898</v>
      </c>
      <c r="BS398">
        <v>359.18824519043602</v>
      </c>
      <c r="BT398">
        <v>340.86250486144797</v>
      </c>
      <c r="BU398">
        <v>361.93231523500998</v>
      </c>
      <c r="BV398">
        <v>353.48560869628102</v>
      </c>
      <c r="BW398">
        <v>335.16999643734499</v>
      </c>
      <c r="BX398">
        <v>355.16682731164798</v>
      </c>
      <c r="BY398">
        <v>344.03222225599598</v>
      </c>
      <c r="BZ398">
        <v>343.72776454436502</v>
      </c>
      <c r="CA398">
        <v>366.58565097869803</v>
      </c>
      <c r="CB398">
        <v>365.44905557590403</v>
      </c>
      <c r="CC398">
        <v>361.60865342033497</v>
      </c>
      <c r="CD398">
        <v>358.4812778319</v>
      </c>
    </row>
    <row r="399" spans="1:82" x14ac:dyDescent="0.25">
      <c r="A399">
        <v>95.407209612816999</v>
      </c>
      <c r="B399">
        <v>362.77533695061601</v>
      </c>
      <c r="C399">
        <v>355.75681767466301</v>
      </c>
      <c r="D399">
        <v>354.08283704644998</v>
      </c>
      <c r="E399">
        <v>369.90430562183701</v>
      </c>
      <c r="F399">
        <v>366.75813171465001</v>
      </c>
      <c r="G399">
        <v>350.48878634191499</v>
      </c>
      <c r="H399">
        <v>368.52506041949403</v>
      </c>
      <c r="I399">
        <v>383.360987929315</v>
      </c>
      <c r="J399">
        <v>366.76231027772798</v>
      </c>
      <c r="K399">
        <v>354.097431242315</v>
      </c>
      <c r="L399">
        <v>354.62049279473098</v>
      </c>
      <c r="M399">
        <v>364.04613162476898</v>
      </c>
      <c r="N399">
        <v>374.40698429265302</v>
      </c>
      <c r="O399">
        <v>358.48864256054799</v>
      </c>
      <c r="P399">
        <v>395.05075005188502</v>
      </c>
      <c r="Q399">
        <v>388.92309542065198</v>
      </c>
      <c r="R399">
        <v>404.57538764721397</v>
      </c>
      <c r="S399">
        <v>420.273072584028</v>
      </c>
      <c r="T399">
        <v>396.62888400063201</v>
      </c>
      <c r="U399">
        <v>387.56974274284602</v>
      </c>
      <c r="V399">
        <v>410.46564011891002</v>
      </c>
      <c r="W399">
        <v>380.178260901751</v>
      </c>
      <c r="X399">
        <v>359.83345173114901</v>
      </c>
      <c r="Y399">
        <v>425.79180327206399</v>
      </c>
      <c r="Z399">
        <v>432.26687811400001</v>
      </c>
      <c r="AA399">
        <v>403.35391076340102</v>
      </c>
      <c r="AB399">
        <v>417.39293966244901</v>
      </c>
      <c r="AC399">
        <v>422.44107867423298</v>
      </c>
      <c r="AD399">
        <v>609.26108090832895</v>
      </c>
      <c r="AE399">
        <v>675.18821111069099</v>
      </c>
      <c r="AF399">
        <v>576.944631520999</v>
      </c>
      <c r="AG399">
        <v>515.75047090333203</v>
      </c>
      <c r="AH399">
        <v>458.86497212018202</v>
      </c>
      <c r="AI399">
        <v>459.12503507119499</v>
      </c>
      <c r="AJ399">
        <v>394.94043591804899</v>
      </c>
      <c r="AK399">
        <v>371.104516928164</v>
      </c>
      <c r="AL399">
        <v>381.48837203768602</v>
      </c>
      <c r="AM399">
        <v>367.31919568886201</v>
      </c>
      <c r="AN399">
        <v>895.75982597912105</v>
      </c>
      <c r="AO399">
        <v>889.64115768693898</v>
      </c>
      <c r="AP399">
        <v>522.62226670643895</v>
      </c>
      <c r="AQ399">
        <v>581.45378370464198</v>
      </c>
      <c r="AR399">
        <v>434.94333452088398</v>
      </c>
      <c r="AS399">
        <v>433.08806764658902</v>
      </c>
      <c r="AT399">
        <v>488.62283331197102</v>
      </c>
      <c r="AU399">
        <v>466.39410140113199</v>
      </c>
      <c r="AV399">
        <v>463.39279588108201</v>
      </c>
      <c r="AW399">
        <v>445.991050708503</v>
      </c>
      <c r="AX399">
        <v>401.04310628043902</v>
      </c>
      <c r="AY399">
        <v>360.74379952171103</v>
      </c>
      <c r="AZ399">
        <v>362.944919083733</v>
      </c>
      <c r="BA399">
        <v>380.12056042544702</v>
      </c>
      <c r="BB399">
        <v>383.046419187504</v>
      </c>
      <c r="BC399">
        <v>396.96674274681499</v>
      </c>
      <c r="BD399">
        <v>444.09035407640101</v>
      </c>
      <c r="BE399">
        <v>417.08703264939999</v>
      </c>
      <c r="BF399">
        <v>426.661546120666</v>
      </c>
      <c r="BG399">
        <v>473.373284207621</v>
      </c>
      <c r="BH399">
        <v>667.28277486210595</v>
      </c>
      <c r="BI399">
        <v>865.80264728114298</v>
      </c>
      <c r="BJ399">
        <v>658.01372853985094</v>
      </c>
      <c r="BK399">
        <v>427.64955444496599</v>
      </c>
      <c r="BL399">
        <v>385.52203507516401</v>
      </c>
      <c r="BM399">
        <v>367.847775404152</v>
      </c>
      <c r="BN399">
        <v>362.188794756096</v>
      </c>
      <c r="BO399">
        <v>342.91166183054798</v>
      </c>
      <c r="BP399">
        <v>363.56409783847801</v>
      </c>
      <c r="BQ399">
        <v>355.66242029661498</v>
      </c>
      <c r="BR399">
        <v>358.53621496679898</v>
      </c>
      <c r="BS399">
        <v>359.18824519043602</v>
      </c>
      <c r="BT399">
        <v>340.86250486144797</v>
      </c>
      <c r="BU399">
        <v>361.93231523500998</v>
      </c>
      <c r="BV399">
        <v>353.48560869628102</v>
      </c>
      <c r="BW399">
        <v>335.16999643734499</v>
      </c>
      <c r="BX399">
        <v>355.16682731164798</v>
      </c>
      <c r="BY399">
        <v>344.03222225599598</v>
      </c>
      <c r="BZ399">
        <v>343.72776454436502</v>
      </c>
      <c r="CA399">
        <v>366.58565097869803</v>
      </c>
      <c r="CB399">
        <v>365.44905557590403</v>
      </c>
      <c r="CC399">
        <v>361.60865342033497</v>
      </c>
      <c r="CD399">
        <v>358.4812778319</v>
      </c>
    </row>
    <row r="400" spans="1:82" x14ac:dyDescent="0.25">
      <c r="A400">
        <v>95.647530040053397</v>
      </c>
      <c r="B400">
        <v>364.31284695721899</v>
      </c>
      <c r="C400">
        <v>358.536671178944</v>
      </c>
      <c r="D400">
        <v>356.07752009583101</v>
      </c>
      <c r="E400">
        <v>365.17471483871202</v>
      </c>
      <c r="F400">
        <v>361.96779007138201</v>
      </c>
      <c r="G400">
        <v>351.619549373881</v>
      </c>
      <c r="H400">
        <v>360.00136328920098</v>
      </c>
      <c r="I400">
        <v>370.96841897071999</v>
      </c>
      <c r="J400">
        <v>352.34375097238302</v>
      </c>
      <c r="K400">
        <v>357.29677134510098</v>
      </c>
      <c r="L400">
        <v>351.89263347871798</v>
      </c>
      <c r="M400">
        <v>353.86719379053602</v>
      </c>
      <c r="N400">
        <v>366.66170449672001</v>
      </c>
      <c r="O400">
        <v>360.06313415607002</v>
      </c>
      <c r="P400">
        <v>389.62352253208797</v>
      </c>
      <c r="Q400">
        <v>377.918633660127</v>
      </c>
      <c r="R400">
        <v>399.48946136732502</v>
      </c>
      <c r="S400">
        <v>421.94122375600398</v>
      </c>
      <c r="T400">
        <v>390.51437273617501</v>
      </c>
      <c r="U400">
        <v>372.22686535785101</v>
      </c>
      <c r="V400">
        <v>397.42912535758597</v>
      </c>
      <c r="W400">
        <v>376.76886113184798</v>
      </c>
      <c r="X400">
        <v>362.61197237729999</v>
      </c>
      <c r="Y400">
        <v>414.31283366100399</v>
      </c>
      <c r="Z400">
        <v>408.73957833626503</v>
      </c>
      <c r="AA400">
        <v>396.27459527131799</v>
      </c>
      <c r="AB400">
        <v>403.66952983624299</v>
      </c>
      <c r="AC400">
        <v>410.76173278564403</v>
      </c>
      <c r="AD400">
        <v>562.32749657516501</v>
      </c>
      <c r="AE400">
        <v>612.95413644348605</v>
      </c>
      <c r="AF400">
        <v>531.05293443500204</v>
      </c>
      <c r="AG400">
        <v>483.43193626446799</v>
      </c>
      <c r="AH400">
        <v>434.23683987867901</v>
      </c>
      <c r="AI400">
        <v>444.92494442568</v>
      </c>
      <c r="AJ400">
        <v>387.21844335090998</v>
      </c>
      <c r="AK400">
        <v>360.901720944244</v>
      </c>
      <c r="AL400">
        <v>375.71909207009099</v>
      </c>
      <c r="AM400">
        <v>370.950413676013</v>
      </c>
      <c r="AN400">
        <v>889.86266982430698</v>
      </c>
      <c r="AO400">
        <v>858.65251106062601</v>
      </c>
      <c r="AP400">
        <v>513.078949237399</v>
      </c>
      <c r="AQ400">
        <v>553.08603362465999</v>
      </c>
      <c r="AR400">
        <v>418.57146834519</v>
      </c>
      <c r="AS400">
        <v>411.64477791817302</v>
      </c>
      <c r="AT400">
        <v>478.29265976624998</v>
      </c>
      <c r="AU400">
        <v>444.717933965648</v>
      </c>
      <c r="AV400">
        <v>458.41396762181398</v>
      </c>
      <c r="AW400">
        <v>426.79000791406401</v>
      </c>
      <c r="AX400">
        <v>394.99243135256899</v>
      </c>
      <c r="AY400">
        <v>361.15027211620497</v>
      </c>
      <c r="AZ400">
        <v>361.24182557722202</v>
      </c>
      <c r="BA400">
        <v>372.16255962876801</v>
      </c>
      <c r="BB400">
        <v>379.3116131063</v>
      </c>
      <c r="BC400">
        <v>400.81968281407399</v>
      </c>
      <c r="BD400">
        <v>443.77045859700303</v>
      </c>
      <c r="BE400">
        <v>398.56786972144101</v>
      </c>
      <c r="BF400">
        <v>419.08974885793799</v>
      </c>
      <c r="BG400">
        <v>452.94803374566197</v>
      </c>
      <c r="BH400">
        <v>615.88268365040699</v>
      </c>
      <c r="BI400">
        <v>794.26390246282403</v>
      </c>
      <c r="BJ400">
        <v>612.00202581260601</v>
      </c>
      <c r="BK400">
        <v>413.47105532037398</v>
      </c>
      <c r="BL400">
        <v>379.83131026727398</v>
      </c>
      <c r="BM400">
        <v>365.41274740223099</v>
      </c>
      <c r="BN400">
        <v>352.17457014268598</v>
      </c>
      <c r="BO400">
        <v>335.45216034958497</v>
      </c>
      <c r="BP400">
        <v>353.18957696120401</v>
      </c>
      <c r="BQ400">
        <v>351.55048987127702</v>
      </c>
      <c r="BR400">
        <v>355.47390825429898</v>
      </c>
      <c r="BS400">
        <v>353.89750657907098</v>
      </c>
      <c r="BT400">
        <v>340.96023826107802</v>
      </c>
      <c r="BU400">
        <v>357.04985828939601</v>
      </c>
      <c r="BV400">
        <v>347.36437533870901</v>
      </c>
      <c r="BW400">
        <v>340.29009570132098</v>
      </c>
      <c r="BX400">
        <v>354.74717370990498</v>
      </c>
      <c r="BY400">
        <v>354.55068429981799</v>
      </c>
      <c r="BZ400">
        <v>351.531559700657</v>
      </c>
      <c r="CA400">
        <v>357.372374631713</v>
      </c>
      <c r="CB400">
        <v>354.04842244989402</v>
      </c>
      <c r="CC400">
        <v>343.87006773181997</v>
      </c>
      <c r="CD400">
        <v>346.21093796978602</v>
      </c>
    </row>
    <row r="401" spans="1:82" x14ac:dyDescent="0.25">
      <c r="A401">
        <v>95.887850467289695</v>
      </c>
      <c r="B401">
        <v>367.21425224481698</v>
      </c>
      <c r="C401">
        <v>357.79336920861402</v>
      </c>
      <c r="D401">
        <v>374.20507506590701</v>
      </c>
      <c r="E401">
        <v>364.23465873383498</v>
      </c>
      <c r="F401">
        <v>363.49896676801001</v>
      </c>
      <c r="G401">
        <v>359.55353731265302</v>
      </c>
      <c r="H401">
        <v>334.89955580808601</v>
      </c>
      <c r="I401">
        <v>362.42106400739601</v>
      </c>
      <c r="J401">
        <v>342.605930736245</v>
      </c>
      <c r="K401">
        <v>364.26343131311199</v>
      </c>
      <c r="L401">
        <v>354.72200239908898</v>
      </c>
      <c r="M401">
        <v>350.541998433434</v>
      </c>
      <c r="N401">
        <v>355.45158475879498</v>
      </c>
      <c r="O401">
        <v>367.956528893815</v>
      </c>
      <c r="P401">
        <v>380.31579419725699</v>
      </c>
      <c r="Q401">
        <v>373.734102662525</v>
      </c>
      <c r="R401">
        <v>384.53624264611801</v>
      </c>
      <c r="S401">
        <v>431.60266875134897</v>
      </c>
      <c r="T401">
        <v>391.70812013979503</v>
      </c>
      <c r="U401">
        <v>351.96627903716899</v>
      </c>
      <c r="V401">
        <v>381.48669157380402</v>
      </c>
      <c r="W401">
        <v>376.300386125194</v>
      </c>
      <c r="X401">
        <v>368.19021547098799</v>
      </c>
      <c r="Y401">
        <v>397.91915449988397</v>
      </c>
      <c r="Z401">
        <v>382.13777842924497</v>
      </c>
      <c r="AA401">
        <v>381.88352707027298</v>
      </c>
      <c r="AB401">
        <v>387.554750458905</v>
      </c>
      <c r="AC401">
        <v>398.443867190567</v>
      </c>
      <c r="AD401">
        <v>485.779197146748</v>
      </c>
      <c r="AE401">
        <v>508.39602789552902</v>
      </c>
      <c r="AF401">
        <v>463.971138388974</v>
      </c>
      <c r="AG401">
        <v>439.21524542032603</v>
      </c>
      <c r="AH401">
        <v>415.57397225395601</v>
      </c>
      <c r="AI401">
        <v>419.55233046454998</v>
      </c>
      <c r="AJ401">
        <v>376.70019563851702</v>
      </c>
      <c r="AK401">
        <v>358.80503826793</v>
      </c>
      <c r="AL401">
        <v>373.98910385004302</v>
      </c>
      <c r="AM401">
        <v>376.54403283478899</v>
      </c>
      <c r="AN401">
        <v>836.30387479354795</v>
      </c>
      <c r="AO401">
        <v>766.16267094306602</v>
      </c>
      <c r="AP401">
        <v>485.09156666125301</v>
      </c>
      <c r="AQ401">
        <v>503.45545417731603</v>
      </c>
      <c r="AR401">
        <v>399.94485415048399</v>
      </c>
      <c r="AS401">
        <v>403.777791020667</v>
      </c>
      <c r="AT401">
        <v>452.51704184323199</v>
      </c>
      <c r="AU401">
        <v>423.12900248577398</v>
      </c>
      <c r="AV401">
        <v>447.13400540470201</v>
      </c>
      <c r="AW401">
        <v>403.23812403451302</v>
      </c>
      <c r="AX401">
        <v>388.510203809416</v>
      </c>
      <c r="AY401">
        <v>359.96046717742598</v>
      </c>
      <c r="AZ401">
        <v>370.503985383707</v>
      </c>
      <c r="BA401">
        <v>368.156909745235</v>
      </c>
      <c r="BB401">
        <v>371.932530061965</v>
      </c>
      <c r="BC401">
        <v>387.731740127649</v>
      </c>
      <c r="BD401">
        <v>446.76433158131101</v>
      </c>
      <c r="BE401">
        <v>397.962015918291</v>
      </c>
      <c r="BF401">
        <v>430.75887281118202</v>
      </c>
      <c r="BG401">
        <v>465.10581228449001</v>
      </c>
      <c r="BH401">
        <v>626.27765834597801</v>
      </c>
      <c r="BI401">
        <v>798.05041907954296</v>
      </c>
      <c r="BJ401">
        <v>599.26634336905704</v>
      </c>
      <c r="BK401">
        <v>407.604610748742</v>
      </c>
      <c r="BL401">
        <v>377.49806496734999</v>
      </c>
      <c r="BM401">
        <v>362.15744101239602</v>
      </c>
      <c r="BN401">
        <v>345.20848921269499</v>
      </c>
      <c r="BO401">
        <v>334.50583076537498</v>
      </c>
      <c r="BP401">
        <v>336.45337078593099</v>
      </c>
      <c r="BQ401">
        <v>341.33096347963698</v>
      </c>
      <c r="BR401">
        <v>346.16529654694398</v>
      </c>
      <c r="BS401">
        <v>346.21448275408</v>
      </c>
      <c r="BT401">
        <v>347.671094498618</v>
      </c>
      <c r="BU401">
        <v>338.69076933049797</v>
      </c>
      <c r="BV401">
        <v>353.89987134283098</v>
      </c>
      <c r="BW401">
        <v>354.58619832013898</v>
      </c>
      <c r="BX401">
        <v>353.19732232161198</v>
      </c>
      <c r="BY401">
        <v>351.90810566699503</v>
      </c>
      <c r="BZ401">
        <v>354.24994200520098</v>
      </c>
      <c r="CA401">
        <v>352.42662088053601</v>
      </c>
      <c r="CB401">
        <v>349.07855737620901</v>
      </c>
      <c r="CC401">
        <v>331.130681859378</v>
      </c>
      <c r="CD401">
        <v>332.58091653695601</v>
      </c>
    </row>
    <row r="402" spans="1:82" x14ac:dyDescent="0.25">
      <c r="A402">
        <v>96.128170894525994</v>
      </c>
      <c r="B402">
        <v>368.742079172155</v>
      </c>
      <c r="C402">
        <v>356.91692433712598</v>
      </c>
      <c r="D402">
        <v>373.92852728676303</v>
      </c>
      <c r="E402">
        <v>359.42561483168703</v>
      </c>
      <c r="F402">
        <v>359.94332120998399</v>
      </c>
      <c r="G402">
        <v>355.94054074554998</v>
      </c>
      <c r="H402">
        <v>329.08901591388798</v>
      </c>
      <c r="I402">
        <v>359.31603364441798</v>
      </c>
      <c r="J402">
        <v>346.29385775528101</v>
      </c>
      <c r="K402">
        <v>362.43608269381298</v>
      </c>
      <c r="L402">
        <v>353.08590532340202</v>
      </c>
      <c r="M402">
        <v>348.44670919330599</v>
      </c>
      <c r="N402">
        <v>351.38724399548499</v>
      </c>
      <c r="O402">
        <v>367.587933223655</v>
      </c>
      <c r="P402">
        <v>374.34659909697899</v>
      </c>
      <c r="Q402">
        <v>370.54380431210802</v>
      </c>
      <c r="R402">
        <v>383.158596291675</v>
      </c>
      <c r="S402">
        <v>428.730915873264</v>
      </c>
      <c r="T402">
        <v>394.612152423429</v>
      </c>
      <c r="U402">
        <v>347.03699036963599</v>
      </c>
      <c r="V402">
        <v>377.04100528248603</v>
      </c>
      <c r="W402">
        <v>373.81112985922698</v>
      </c>
      <c r="X402">
        <v>367.411938357265</v>
      </c>
      <c r="Y402">
        <v>386.76213094820002</v>
      </c>
      <c r="Z402">
        <v>368.47394476281602</v>
      </c>
      <c r="AA402">
        <v>370.53150848737101</v>
      </c>
      <c r="AB402">
        <v>380.737115331643</v>
      </c>
      <c r="AC402">
        <v>385.831252370838</v>
      </c>
      <c r="AD402">
        <v>465.74870518958602</v>
      </c>
      <c r="AE402">
        <v>495.02137965547303</v>
      </c>
      <c r="AF402">
        <v>451.35004913444999</v>
      </c>
      <c r="AG402">
        <v>432.32648410407</v>
      </c>
      <c r="AH402">
        <v>414.41044116696298</v>
      </c>
      <c r="AI402">
        <v>411.2802733593</v>
      </c>
      <c r="AJ402">
        <v>378.20093460722399</v>
      </c>
      <c r="AK402">
        <v>356.84262590790098</v>
      </c>
      <c r="AL402">
        <v>369.76938408501798</v>
      </c>
      <c r="AM402">
        <v>377.48123739507702</v>
      </c>
      <c r="AN402">
        <v>832.00770670209295</v>
      </c>
      <c r="AO402">
        <v>772.65685697007996</v>
      </c>
      <c r="AP402">
        <v>486.73605668268999</v>
      </c>
      <c r="AQ402">
        <v>497.838354335872</v>
      </c>
      <c r="AR402">
        <v>395.26257687151298</v>
      </c>
      <c r="AS402">
        <v>397.042833245098</v>
      </c>
      <c r="AT402">
        <v>445.575018780427</v>
      </c>
      <c r="AU402">
        <v>418.79123318602802</v>
      </c>
      <c r="AV402">
        <v>444.48600365627499</v>
      </c>
      <c r="AW402">
        <v>396.20698925654801</v>
      </c>
      <c r="AX402">
        <v>384.72338511410999</v>
      </c>
      <c r="AY402">
        <v>360.93871278293801</v>
      </c>
      <c r="AZ402">
        <v>372.05429213163399</v>
      </c>
      <c r="BA402">
        <v>365.19459150924098</v>
      </c>
      <c r="BB402">
        <v>363.29022494900198</v>
      </c>
      <c r="BC402">
        <v>386.914021955679</v>
      </c>
      <c r="BD402">
        <v>436.72390140001102</v>
      </c>
      <c r="BE402">
        <v>394.25861672774897</v>
      </c>
      <c r="BF402">
        <v>421.81430807425602</v>
      </c>
      <c r="BG402">
        <v>445.81180780730102</v>
      </c>
      <c r="BH402">
        <v>587.34186144149896</v>
      </c>
      <c r="BI402">
        <v>730.22869729030401</v>
      </c>
      <c r="BJ402">
        <v>576.31166020707997</v>
      </c>
      <c r="BK402">
        <v>400.17320336221002</v>
      </c>
      <c r="BL402">
        <v>374.01464674909602</v>
      </c>
      <c r="BM402">
        <v>358.319288664243</v>
      </c>
      <c r="BN402">
        <v>340.09300831441101</v>
      </c>
      <c r="BO402">
        <v>334.40454200020201</v>
      </c>
      <c r="BP402">
        <v>332.77462235341898</v>
      </c>
      <c r="BQ402">
        <v>339.266534467089</v>
      </c>
      <c r="BR402">
        <v>344.45070452173297</v>
      </c>
      <c r="BS402">
        <v>342.20237670184298</v>
      </c>
      <c r="BT402">
        <v>348.31198378314298</v>
      </c>
      <c r="BU402">
        <v>335.54862154133099</v>
      </c>
      <c r="BV402">
        <v>354.80338773622998</v>
      </c>
      <c r="BW402">
        <v>356.30941848361402</v>
      </c>
      <c r="BX402">
        <v>352.60456202157297</v>
      </c>
      <c r="BY402">
        <v>352.31230184347299</v>
      </c>
      <c r="BZ402">
        <v>353.92793967215698</v>
      </c>
      <c r="CA402">
        <v>350.36038226788901</v>
      </c>
      <c r="CB402">
        <v>344.55982952894101</v>
      </c>
      <c r="CC402">
        <v>324.07466081203501</v>
      </c>
      <c r="CD402">
        <v>325.55530845019803</v>
      </c>
    </row>
    <row r="403" spans="1:82" x14ac:dyDescent="0.25">
      <c r="A403">
        <v>96.368491321762306</v>
      </c>
      <c r="B403">
        <v>368.742079172155</v>
      </c>
      <c r="C403">
        <v>356.91692433712598</v>
      </c>
      <c r="D403">
        <v>373.92852728676303</v>
      </c>
      <c r="E403">
        <v>359.42561483168703</v>
      </c>
      <c r="F403">
        <v>359.94332120998399</v>
      </c>
      <c r="G403">
        <v>355.94054074554998</v>
      </c>
      <c r="H403">
        <v>329.08901591388798</v>
      </c>
      <c r="I403">
        <v>359.31603364441798</v>
      </c>
      <c r="J403">
        <v>346.29385775528101</v>
      </c>
      <c r="K403">
        <v>362.43608269381298</v>
      </c>
      <c r="L403">
        <v>353.08590532340202</v>
      </c>
      <c r="M403">
        <v>348.44670919330599</v>
      </c>
      <c r="N403">
        <v>351.38724399548499</v>
      </c>
      <c r="O403">
        <v>367.587933223655</v>
      </c>
      <c r="P403">
        <v>374.34659909697899</v>
      </c>
      <c r="Q403">
        <v>370.54380431210802</v>
      </c>
      <c r="R403">
        <v>383.158596291675</v>
      </c>
      <c r="S403">
        <v>428.730915873264</v>
      </c>
      <c r="T403">
        <v>394.612152423429</v>
      </c>
      <c r="U403">
        <v>347.03699036963599</v>
      </c>
      <c r="V403">
        <v>377.04100528248603</v>
      </c>
      <c r="W403">
        <v>373.81112985922698</v>
      </c>
      <c r="X403">
        <v>367.411938357265</v>
      </c>
      <c r="Y403">
        <v>386.76213094820002</v>
      </c>
      <c r="Z403">
        <v>368.47394476281602</v>
      </c>
      <c r="AA403">
        <v>370.53150848737101</v>
      </c>
      <c r="AB403">
        <v>380.737115331643</v>
      </c>
      <c r="AC403">
        <v>385.831252370838</v>
      </c>
      <c r="AD403">
        <v>465.74870518958602</v>
      </c>
      <c r="AE403">
        <v>495.02137965547303</v>
      </c>
      <c r="AF403">
        <v>451.35004913444999</v>
      </c>
      <c r="AG403">
        <v>432.32648410407</v>
      </c>
      <c r="AH403">
        <v>414.41044116696298</v>
      </c>
      <c r="AI403">
        <v>411.2802733593</v>
      </c>
      <c r="AJ403">
        <v>378.20093460722399</v>
      </c>
      <c r="AK403">
        <v>356.84262590790098</v>
      </c>
      <c r="AL403">
        <v>369.76938408501798</v>
      </c>
      <c r="AM403">
        <v>377.48123739507702</v>
      </c>
      <c r="AN403">
        <v>832.00770670209295</v>
      </c>
      <c r="AO403">
        <v>772.65685697007996</v>
      </c>
      <c r="AP403">
        <v>486.73605668268999</v>
      </c>
      <c r="AQ403">
        <v>497.838354335872</v>
      </c>
      <c r="AR403">
        <v>395.26257687151298</v>
      </c>
      <c r="AS403">
        <v>397.042833245098</v>
      </c>
      <c r="AT403">
        <v>445.575018780427</v>
      </c>
      <c r="AU403">
        <v>418.79123318602802</v>
      </c>
      <c r="AV403">
        <v>444.48600365627499</v>
      </c>
      <c r="AW403">
        <v>396.20698925654801</v>
      </c>
      <c r="AX403">
        <v>384.72338511410999</v>
      </c>
      <c r="AY403">
        <v>360.93871278293801</v>
      </c>
      <c r="AZ403">
        <v>372.05429213163399</v>
      </c>
      <c r="BA403">
        <v>365.19459150924098</v>
      </c>
      <c r="BB403">
        <v>363.29022494900198</v>
      </c>
      <c r="BC403">
        <v>386.914021955679</v>
      </c>
      <c r="BD403">
        <v>436.72390140001102</v>
      </c>
      <c r="BE403">
        <v>394.25861672774897</v>
      </c>
      <c r="BF403">
        <v>421.81430807425602</v>
      </c>
      <c r="BG403">
        <v>445.81180780730102</v>
      </c>
      <c r="BH403">
        <v>587.34186144149896</v>
      </c>
      <c r="BI403">
        <v>730.22869729030401</v>
      </c>
      <c r="BJ403">
        <v>576.31166020707997</v>
      </c>
      <c r="BK403">
        <v>400.17320336221002</v>
      </c>
      <c r="BL403">
        <v>374.01464674909602</v>
      </c>
      <c r="BM403">
        <v>358.319288664243</v>
      </c>
      <c r="BN403">
        <v>340.09300831441101</v>
      </c>
      <c r="BO403">
        <v>334.40454200020201</v>
      </c>
      <c r="BP403">
        <v>332.77462235341898</v>
      </c>
      <c r="BQ403">
        <v>339.266534467089</v>
      </c>
      <c r="BR403">
        <v>344.45070452173297</v>
      </c>
      <c r="BS403">
        <v>342.20237670184298</v>
      </c>
      <c r="BT403">
        <v>348.31198378314298</v>
      </c>
      <c r="BU403">
        <v>335.54862154133099</v>
      </c>
      <c r="BV403">
        <v>354.80338773622998</v>
      </c>
      <c r="BW403">
        <v>356.30941848361402</v>
      </c>
      <c r="BX403">
        <v>352.60456202157297</v>
      </c>
      <c r="BY403">
        <v>352.31230184347299</v>
      </c>
      <c r="BZ403">
        <v>353.92793967215698</v>
      </c>
      <c r="CA403">
        <v>350.36038226788901</v>
      </c>
      <c r="CB403">
        <v>344.55982952894101</v>
      </c>
      <c r="CC403">
        <v>324.07466081203501</v>
      </c>
      <c r="CD403">
        <v>325.55530845019803</v>
      </c>
    </row>
    <row r="404" spans="1:82" x14ac:dyDescent="0.25">
      <c r="A404">
        <v>96.608811748998605</v>
      </c>
      <c r="B404">
        <v>363.81126877271799</v>
      </c>
      <c r="C404">
        <v>356.684928556633</v>
      </c>
      <c r="D404">
        <v>376.59972741686602</v>
      </c>
      <c r="E404">
        <v>355.50130458368398</v>
      </c>
      <c r="F404">
        <v>357.77173064267998</v>
      </c>
      <c r="G404">
        <v>352.07493659200799</v>
      </c>
      <c r="H404">
        <v>332.34591793968201</v>
      </c>
      <c r="I404">
        <v>359.88291070337101</v>
      </c>
      <c r="J404">
        <v>343.95881849371102</v>
      </c>
      <c r="K404">
        <v>364.803805914306</v>
      </c>
      <c r="L404">
        <v>355.85908378215601</v>
      </c>
      <c r="M404">
        <v>345.97214607887503</v>
      </c>
      <c r="N404">
        <v>352.187552834369</v>
      </c>
      <c r="O404">
        <v>368.84805367365698</v>
      </c>
      <c r="P404">
        <v>371.40005178133902</v>
      </c>
      <c r="Q404">
        <v>367.81544024714901</v>
      </c>
      <c r="R404">
        <v>380.839927049626</v>
      </c>
      <c r="S404">
        <v>425.13273158440501</v>
      </c>
      <c r="T404">
        <v>388.36579133735302</v>
      </c>
      <c r="U404">
        <v>345.45918852451302</v>
      </c>
      <c r="V404">
        <v>373.768367440546</v>
      </c>
      <c r="W404">
        <v>374.56013790866803</v>
      </c>
      <c r="X404">
        <v>364.21543334408199</v>
      </c>
      <c r="Y404">
        <v>384.12836890724299</v>
      </c>
      <c r="Z404">
        <v>364.78583539771802</v>
      </c>
      <c r="AA404">
        <v>367.32053249840601</v>
      </c>
      <c r="AB404">
        <v>378.10638080584403</v>
      </c>
      <c r="AC404">
        <v>378.227099639931</v>
      </c>
      <c r="AD404">
        <v>454.52379253476698</v>
      </c>
      <c r="AE404">
        <v>484.61064161761101</v>
      </c>
      <c r="AF404">
        <v>445.98258414662598</v>
      </c>
      <c r="AG404">
        <v>427.445971100478</v>
      </c>
      <c r="AH404">
        <v>412.42436741693399</v>
      </c>
      <c r="AI404">
        <v>406.28432800482801</v>
      </c>
      <c r="AJ404">
        <v>376.60329140967002</v>
      </c>
      <c r="AK404">
        <v>360.85549732520201</v>
      </c>
      <c r="AL404">
        <v>367.86089427254302</v>
      </c>
      <c r="AM404">
        <v>373.30814541283701</v>
      </c>
      <c r="AN404">
        <v>813.85302301310003</v>
      </c>
      <c r="AO404">
        <v>753.69745982622703</v>
      </c>
      <c r="AP404">
        <v>484.22647528645598</v>
      </c>
      <c r="AQ404">
        <v>491.080517135582</v>
      </c>
      <c r="AR404">
        <v>390.873898267436</v>
      </c>
      <c r="AS404">
        <v>393.16484914112601</v>
      </c>
      <c r="AT404">
        <v>442.72185197766601</v>
      </c>
      <c r="AU404">
        <v>416.63804907282201</v>
      </c>
      <c r="AV404">
        <v>436.07645960733402</v>
      </c>
      <c r="AW404">
        <v>392.67221318991898</v>
      </c>
      <c r="AX404">
        <v>376.76921199895003</v>
      </c>
      <c r="AY404">
        <v>359.97793001623501</v>
      </c>
      <c r="AZ404">
        <v>369.26414627496399</v>
      </c>
      <c r="BA404">
        <v>363.47669097859398</v>
      </c>
      <c r="BB404">
        <v>359.86640028871602</v>
      </c>
      <c r="BC404">
        <v>381.59932716002999</v>
      </c>
      <c r="BD404">
        <v>429.25376582762198</v>
      </c>
      <c r="BE404">
        <v>388.78119234097801</v>
      </c>
      <c r="BF404">
        <v>412.63888094155902</v>
      </c>
      <c r="BG404">
        <v>434.70028316432803</v>
      </c>
      <c r="BH404">
        <v>558.37551108834998</v>
      </c>
      <c r="BI404">
        <v>692.92531717605004</v>
      </c>
      <c r="BJ404">
        <v>555.94174042491102</v>
      </c>
      <c r="BK404">
        <v>393.13279104317002</v>
      </c>
      <c r="BL404">
        <v>368.08264880431898</v>
      </c>
      <c r="BM404">
        <v>355.73912161361</v>
      </c>
      <c r="BN404">
        <v>338.99252692342901</v>
      </c>
      <c r="BO404">
        <v>335.92890738736401</v>
      </c>
      <c r="BP404">
        <v>336.069573861935</v>
      </c>
      <c r="BQ404">
        <v>339.35530213802701</v>
      </c>
      <c r="BR404">
        <v>342.09668287922199</v>
      </c>
      <c r="BS404">
        <v>341.45173402076</v>
      </c>
      <c r="BT404">
        <v>345.369625786087</v>
      </c>
      <c r="BU404">
        <v>335.72427462882501</v>
      </c>
      <c r="BV404">
        <v>348.65490740173499</v>
      </c>
      <c r="BW404">
        <v>352.39917089940002</v>
      </c>
      <c r="BX404">
        <v>353.86266997119799</v>
      </c>
      <c r="BY404">
        <v>350.33810540571397</v>
      </c>
      <c r="BZ404">
        <v>345.343885307422</v>
      </c>
      <c r="CA404">
        <v>346.68601680448597</v>
      </c>
      <c r="CB404">
        <v>344.85515117622998</v>
      </c>
      <c r="CC404">
        <v>327.69637518383303</v>
      </c>
      <c r="CD404">
        <v>323.551702136264</v>
      </c>
    </row>
    <row r="405" spans="1:82" x14ac:dyDescent="0.25">
      <c r="A405">
        <v>96.849132176234903</v>
      </c>
      <c r="B405">
        <v>349.16826378281002</v>
      </c>
      <c r="C405">
        <v>356.451106463744</v>
      </c>
      <c r="D405">
        <v>384.26950009248498</v>
      </c>
      <c r="E405">
        <v>356.830665091019</v>
      </c>
      <c r="F405">
        <v>359.46513228278297</v>
      </c>
      <c r="G405">
        <v>361.33981858131898</v>
      </c>
      <c r="H405">
        <v>336.77912460789099</v>
      </c>
      <c r="I405">
        <v>360.56315304660598</v>
      </c>
      <c r="J405">
        <v>347.47630461664198</v>
      </c>
      <c r="K405">
        <v>363.28781202543399</v>
      </c>
      <c r="L405">
        <v>356.58525811386198</v>
      </c>
      <c r="M405">
        <v>343.36228121792402</v>
      </c>
      <c r="N405">
        <v>353.76076831135703</v>
      </c>
      <c r="O405">
        <v>366.26199991507298</v>
      </c>
      <c r="P405">
        <v>364.10170971242201</v>
      </c>
      <c r="Q405">
        <v>370.87567088691799</v>
      </c>
      <c r="R405">
        <v>366.18700122977799</v>
      </c>
      <c r="S405">
        <v>414.06480570084</v>
      </c>
      <c r="T405">
        <v>374.35489317455801</v>
      </c>
      <c r="U405">
        <v>347.22338848678299</v>
      </c>
      <c r="V405">
        <v>370.57244225975597</v>
      </c>
      <c r="W405">
        <v>365.36385169537198</v>
      </c>
      <c r="X405">
        <v>346.76515313799098</v>
      </c>
      <c r="Y405">
        <v>380.20451466184898</v>
      </c>
      <c r="Z405">
        <v>363.35169050180502</v>
      </c>
      <c r="AA405">
        <v>364.45219168451598</v>
      </c>
      <c r="AB405">
        <v>373.15355310814101</v>
      </c>
      <c r="AC405">
        <v>374.03177373065699</v>
      </c>
      <c r="AD405">
        <v>421.19921898622403</v>
      </c>
      <c r="AE405">
        <v>449.57222466147198</v>
      </c>
      <c r="AF405">
        <v>427.77608813950002</v>
      </c>
      <c r="AG405">
        <v>413.65278897015497</v>
      </c>
      <c r="AH405">
        <v>405.71743209393998</v>
      </c>
      <c r="AI405">
        <v>398.67869854296498</v>
      </c>
      <c r="AJ405">
        <v>365.13263440250699</v>
      </c>
      <c r="AK405">
        <v>363.65813156809799</v>
      </c>
      <c r="AL405">
        <v>359.97565315824397</v>
      </c>
      <c r="AM405">
        <v>367.648447169512</v>
      </c>
      <c r="AN405">
        <v>718.39508353767405</v>
      </c>
      <c r="AO405">
        <v>653.949135754851</v>
      </c>
      <c r="AP405">
        <v>454.66138446005198</v>
      </c>
      <c r="AQ405">
        <v>459.01887555750199</v>
      </c>
      <c r="AR405">
        <v>376.46871282621697</v>
      </c>
      <c r="AS405">
        <v>395.83605090679998</v>
      </c>
      <c r="AT405">
        <v>427.05577019370901</v>
      </c>
      <c r="AU405">
        <v>414.96489900966299</v>
      </c>
      <c r="AV405">
        <v>404.85241348748002</v>
      </c>
      <c r="AW405">
        <v>379.10495242718201</v>
      </c>
      <c r="AX405">
        <v>356.91912511485299</v>
      </c>
      <c r="AY405">
        <v>360.06938948698502</v>
      </c>
      <c r="AZ405">
        <v>360.57750131108799</v>
      </c>
      <c r="BA405">
        <v>370.11375666501601</v>
      </c>
      <c r="BB405">
        <v>364.70152293905301</v>
      </c>
      <c r="BC405">
        <v>368.68233892295598</v>
      </c>
      <c r="BD405">
        <v>418.90418483084898</v>
      </c>
      <c r="BE405">
        <v>392.295053955073</v>
      </c>
      <c r="BF405">
        <v>406.17720262091899</v>
      </c>
      <c r="BG405">
        <v>438.79469356913597</v>
      </c>
      <c r="BH405">
        <v>544.99048404641599</v>
      </c>
      <c r="BI405">
        <v>659.44600366985799</v>
      </c>
      <c r="BJ405">
        <v>526.08098891256896</v>
      </c>
      <c r="BK405">
        <v>396.19409702051303</v>
      </c>
      <c r="BL405">
        <v>363.842578979949</v>
      </c>
      <c r="BM405">
        <v>350.24237846644701</v>
      </c>
      <c r="BN405">
        <v>344.98737520080198</v>
      </c>
      <c r="BO405">
        <v>352.24837205614898</v>
      </c>
      <c r="BP405">
        <v>339.31708705064301</v>
      </c>
      <c r="BQ405">
        <v>338.14757663200697</v>
      </c>
      <c r="BR405">
        <v>334.94820382642303</v>
      </c>
      <c r="BS405">
        <v>342.86024319111999</v>
      </c>
      <c r="BT405">
        <v>342.75771514525201</v>
      </c>
      <c r="BU405">
        <v>334.684669157472</v>
      </c>
      <c r="BV405">
        <v>349.26928307707101</v>
      </c>
      <c r="BW405">
        <v>355.30578932730498</v>
      </c>
      <c r="BX405">
        <v>362.59580880934698</v>
      </c>
      <c r="BY405">
        <v>341.59983866887501</v>
      </c>
      <c r="BZ405">
        <v>325.58044133768601</v>
      </c>
      <c r="CA405">
        <v>340.81967566519</v>
      </c>
      <c r="CB405">
        <v>347.17215639184701</v>
      </c>
      <c r="CC405">
        <v>334.51737266138502</v>
      </c>
      <c r="CD405">
        <v>333.17009298107502</v>
      </c>
    </row>
    <row r="406" spans="1:82" x14ac:dyDescent="0.25">
      <c r="A406">
        <v>97.089452603471301</v>
      </c>
      <c r="B406">
        <v>347.79026657959099</v>
      </c>
      <c r="C406">
        <v>365.30638919075602</v>
      </c>
      <c r="D406">
        <v>389.02371800576799</v>
      </c>
      <c r="E406">
        <v>362.18096808810799</v>
      </c>
      <c r="F406">
        <v>362.84068305308898</v>
      </c>
      <c r="G406">
        <v>359.72824843398399</v>
      </c>
      <c r="H406">
        <v>349.18548385005198</v>
      </c>
      <c r="I406">
        <v>361.30661938558802</v>
      </c>
      <c r="J406">
        <v>345.10601637719901</v>
      </c>
      <c r="K406">
        <v>358.13948841354198</v>
      </c>
      <c r="L406">
        <v>351.21476761074001</v>
      </c>
      <c r="M406">
        <v>341.55137010797603</v>
      </c>
      <c r="N406">
        <v>358.73063374685898</v>
      </c>
      <c r="O406">
        <v>357.92161405601399</v>
      </c>
      <c r="P406">
        <v>353.49532205169299</v>
      </c>
      <c r="Q406">
        <v>370.95226765868802</v>
      </c>
      <c r="R406">
        <v>364.323378572877</v>
      </c>
      <c r="S406">
        <v>402.27888561703099</v>
      </c>
      <c r="T406">
        <v>363.34241508579299</v>
      </c>
      <c r="U406">
        <v>349.02319603436598</v>
      </c>
      <c r="V406">
        <v>360.26843374159398</v>
      </c>
      <c r="W406">
        <v>354.25189919858798</v>
      </c>
      <c r="X406">
        <v>327.74613199234602</v>
      </c>
      <c r="Y406">
        <v>370.48893238579802</v>
      </c>
      <c r="Z406">
        <v>357.09267461755201</v>
      </c>
      <c r="AA406">
        <v>364.02653144792998</v>
      </c>
      <c r="AB406">
        <v>369.97893282459597</v>
      </c>
      <c r="AC406">
        <v>365.18089025128899</v>
      </c>
      <c r="AD406">
        <v>391.07422575714202</v>
      </c>
      <c r="AE406">
        <v>423.803574765203</v>
      </c>
      <c r="AF406">
        <v>417.98748075604902</v>
      </c>
      <c r="AG406">
        <v>399.49169812325198</v>
      </c>
      <c r="AH406">
        <v>387.32812954375203</v>
      </c>
      <c r="AI406">
        <v>386.00702130510899</v>
      </c>
      <c r="AJ406">
        <v>357.682791562023</v>
      </c>
      <c r="AK406">
        <v>355.19717619881902</v>
      </c>
      <c r="AL406">
        <v>352.32836218270597</v>
      </c>
      <c r="AM406">
        <v>361.26062438565901</v>
      </c>
      <c r="AN406">
        <v>641.459127703489</v>
      </c>
      <c r="AO406">
        <v>586.83251443028803</v>
      </c>
      <c r="AP406">
        <v>430.17978109567099</v>
      </c>
      <c r="AQ406">
        <v>428.55987925436102</v>
      </c>
      <c r="AR406">
        <v>367.065497592643</v>
      </c>
      <c r="AS406">
        <v>393.79743001504102</v>
      </c>
      <c r="AT406">
        <v>424.35828081473198</v>
      </c>
      <c r="AU406">
        <v>404.53862823413402</v>
      </c>
      <c r="AV406">
        <v>382.844399794644</v>
      </c>
      <c r="AW406">
        <v>371.06589751036398</v>
      </c>
      <c r="AX406">
        <v>348.11585761122802</v>
      </c>
      <c r="AY406">
        <v>361.21973015661001</v>
      </c>
      <c r="AZ406">
        <v>352.87990585120298</v>
      </c>
      <c r="BA406">
        <v>369.95036654632702</v>
      </c>
      <c r="BB406">
        <v>369.53384470250103</v>
      </c>
      <c r="BC406">
        <v>375.17971544381402</v>
      </c>
      <c r="BD406">
        <v>416.53464664223299</v>
      </c>
      <c r="BE406">
        <v>389.40746534514898</v>
      </c>
      <c r="BF406">
        <v>402.469437162269</v>
      </c>
      <c r="BG406">
        <v>445.17845846167899</v>
      </c>
      <c r="BH406">
        <v>517.28003058473496</v>
      </c>
      <c r="BI406">
        <v>581.02751017071</v>
      </c>
      <c r="BJ406">
        <v>477.46113007372497</v>
      </c>
      <c r="BK406">
        <v>398.03665619364398</v>
      </c>
      <c r="BL406">
        <v>357.78603514515999</v>
      </c>
      <c r="BM406">
        <v>346.47151351445399</v>
      </c>
      <c r="BN406">
        <v>342.23679241559</v>
      </c>
      <c r="BO406">
        <v>357.78788053704</v>
      </c>
      <c r="BP406">
        <v>345.60881616251902</v>
      </c>
      <c r="BQ406">
        <v>338.76073607566002</v>
      </c>
      <c r="BR406">
        <v>338.37773765892098</v>
      </c>
      <c r="BS406">
        <v>352.81480833277499</v>
      </c>
      <c r="BT406">
        <v>344.38694206807497</v>
      </c>
      <c r="BU406">
        <v>339.10523450530798</v>
      </c>
      <c r="BV406">
        <v>346.15683703774801</v>
      </c>
      <c r="BW406">
        <v>351.759674263259</v>
      </c>
      <c r="BX406">
        <v>376.05019699896297</v>
      </c>
      <c r="BY406">
        <v>347.08201546337699</v>
      </c>
      <c r="BZ406">
        <v>318.019346438311</v>
      </c>
      <c r="CA406">
        <v>330.42104579735599</v>
      </c>
      <c r="CB406">
        <v>342.59917722351599</v>
      </c>
      <c r="CC406">
        <v>331.282765783287</v>
      </c>
      <c r="CD406">
        <v>341.19987498078399</v>
      </c>
    </row>
    <row r="407" spans="1:82" x14ac:dyDescent="0.25">
      <c r="A407">
        <v>97.329773030707599</v>
      </c>
      <c r="B407">
        <v>345.81235886554799</v>
      </c>
      <c r="C407">
        <v>365.86382155632799</v>
      </c>
      <c r="D407">
        <v>386.55629157478103</v>
      </c>
      <c r="E407">
        <v>361.21647015493801</v>
      </c>
      <c r="F407">
        <v>361.12950676995598</v>
      </c>
      <c r="G407">
        <v>358.93008222751303</v>
      </c>
      <c r="H407">
        <v>351.29668584331301</v>
      </c>
      <c r="I407">
        <v>360.31029997195299</v>
      </c>
      <c r="J407">
        <v>343.71705643428999</v>
      </c>
      <c r="K407">
        <v>355.76952728223301</v>
      </c>
      <c r="L407">
        <v>350.46249762864602</v>
      </c>
      <c r="M407">
        <v>340.80059950402898</v>
      </c>
      <c r="N407">
        <v>359.74342113783399</v>
      </c>
      <c r="O407">
        <v>356.17279738411003</v>
      </c>
      <c r="P407">
        <v>352.21326702689601</v>
      </c>
      <c r="Q407">
        <v>369.63733552698102</v>
      </c>
      <c r="R407">
        <v>364.02724057100102</v>
      </c>
      <c r="S407">
        <v>396.92070836368299</v>
      </c>
      <c r="T407">
        <v>359.91686378920099</v>
      </c>
      <c r="U407">
        <v>350.24682437225999</v>
      </c>
      <c r="V407">
        <v>357.94639024884202</v>
      </c>
      <c r="W407">
        <v>351.23973024021001</v>
      </c>
      <c r="X407">
        <v>325.07940245980598</v>
      </c>
      <c r="Y407">
        <v>367.81336071240497</v>
      </c>
      <c r="Z407">
        <v>354.68346604340297</v>
      </c>
      <c r="AA407">
        <v>363.45741544190798</v>
      </c>
      <c r="AB407">
        <v>367.32040422880402</v>
      </c>
      <c r="AC407">
        <v>361.35056364197902</v>
      </c>
      <c r="AD407">
        <v>386.473546594531</v>
      </c>
      <c r="AE407">
        <v>419.04380211072697</v>
      </c>
      <c r="AF407">
        <v>415.29169995095202</v>
      </c>
      <c r="AG407">
        <v>397.16007423300903</v>
      </c>
      <c r="AH407">
        <v>382.86587351326398</v>
      </c>
      <c r="AI407">
        <v>383.66646965679399</v>
      </c>
      <c r="AJ407">
        <v>355.18013669130301</v>
      </c>
      <c r="AK407">
        <v>353.02529406093799</v>
      </c>
      <c r="AL407">
        <v>349.288357583954</v>
      </c>
      <c r="AM407">
        <v>359.97090560771102</v>
      </c>
      <c r="AN407">
        <v>633.40411416057702</v>
      </c>
      <c r="AO407">
        <v>582.344592813747</v>
      </c>
      <c r="AP407">
        <v>429.95805397177901</v>
      </c>
      <c r="AQ407">
        <v>423.94644960205699</v>
      </c>
      <c r="AR407">
        <v>363.656156630824</v>
      </c>
      <c r="AS407">
        <v>390.961830575693</v>
      </c>
      <c r="AT407">
        <v>424.76730855492099</v>
      </c>
      <c r="AU407">
        <v>401.55738294918899</v>
      </c>
      <c r="AV407">
        <v>379.90074273490802</v>
      </c>
      <c r="AW407">
        <v>368.79330161461002</v>
      </c>
      <c r="AX407">
        <v>346.27981814080903</v>
      </c>
      <c r="AY407">
        <v>361.15413969014497</v>
      </c>
      <c r="AZ407">
        <v>349.40717062324501</v>
      </c>
      <c r="BA407">
        <v>368.40749970421899</v>
      </c>
      <c r="BB407">
        <v>370.33429202667202</v>
      </c>
      <c r="BC407">
        <v>376.18466848595699</v>
      </c>
      <c r="BD407">
        <v>412.356925194616</v>
      </c>
      <c r="BE407">
        <v>385.33789605606802</v>
      </c>
      <c r="BF407">
        <v>395.87082964577598</v>
      </c>
      <c r="BG407">
        <v>436.56298450240098</v>
      </c>
      <c r="BH407">
        <v>493.32286020628402</v>
      </c>
      <c r="BI407">
        <v>545.85681805490105</v>
      </c>
      <c r="BJ407">
        <v>461.60413573984403</v>
      </c>
      <c r="BK407">
        <v>394.13166820599997</v>
      </c>
      <c r="BL407">
        <v>356.25414520887199</v>
      </c>
      <c r="BM407">
        <v>345.29001253517703</v>
      </c>
      <c r="BN407">
        <v>340.10644153465898</v>
      </c>
      <c r="BO407">
        <v>357.367888039278</v>
      </c>
      <c r="BP407">
        <v>346.02965796910399</v>
      </c>
      <c r="BQ407">
        <v>338.22914799262401</v>
      </c>
      <c r="BR407">
        <v>338.47155399080901</v>
      </c>
      <c r="BS407">
        <v>353.00004363316498</v>
      </c>
      <c r="BT407">
        <v>341.78413590993398</v>
      </c>
      <c r="BU407">
        <v>340.07637780589403</v>
      </c>
      <c r="BV407">
        <v>343.86121665604799</v>
      </c>
      <c r="BW407">
        <v>349.41002510045303</v>
      </c>
      <c r="BX407">
        <v>377.21899990333497</v>
      </c>
      <c r="BY407">
        <v>348.61621473980199</v>
      </c>
      <c r="BZ407">
        <v>315.29970988725802</v>
      </c>
      <c r="CA407">
        <v>326.995890709511</v>
      </c>
      <c r="CB407">
        <v>340.91608475126299</v>
      </c>
      <c r="CC407">
        <v>329.62221031613001</v>
      </c>
      <c r="CD407">
        <v>340.341391245301</v>
      </c>
    </row>
    <row r="408" spans="1:82" x14ac:dyDescent="0.25">
      <c r="A408">
        <v>97.570093457943898</v>
      </c>
      <c r="B408">
        <v>345.81235886554799</v>
      </c>
      <c r="C408">
        <v>365.86382155632799</v>
      </c>
      <c r="D408">
        <v>386.55629157478103</v>
      </c>
      <c r="E408">
        <v>361.21647015493801</v>
      </c>
      <c r="F408">
        <v>361.12950676995598</v>
      </c>
      <c r="G408">
        <v>358.93008222751303</v>
      </c>
      <c r="H408">
        <v>351.29668584331301</v>
      </c>
      <c r="I408">
        <v>360.31029997195299</v>
      </c>
      <c r="J408">
        <v>343.71705643428999</v>
      </c>
      <c r="K408">
        <v>355.76952728223301</v>
      </c>
      <c r="L408">
        <v>350.46249762864602</v>
      </c>
      <c r="M408">
        <v>340.80059950402898</v>
      </c>
      <c r="N408">
        <v>359.74342113783399</v>
      </c>
      <c r="O408">
        <v>356.17279738411003</v>
      </c>
      <c r="P408">
        <v>352.21326702689601</v>
      </c>
      <c r="Q408">
        <v>369.63733552698102</v>
      </c>
      <c r="R408">
        <v>364.02724057100102</v>
      </c>
      <c r="S408">
        <v>396.92070836368299</v>
      </c>
      <c r="T408">
        <v>359.91686378920099</v>
      </c>
      <c r="U408">
        <v>350.24682437225999</v>
      </c>
      <c r="V408">
        <v>357.94639024884202</v>
      </c>
      <c r="W408">
        <v>351.23973024021001</v>
      </c>
      <c r="X408">
        <v>325.07940245980598</v>
      </c>
      <c r="Y408">
        <v>367.81336071240497</v>
      </c>
      <c r="Z408">
        <v>354.68346604340297</v>
      </c>
      <c r="AA408">
        <v>363.45741544190798</v>
      </c>
      <c r="AB408">
        <v>367.32040422880402</v>
      </c>
      <c r="AC408">
        <v>361.35056364197902</v>
      </c>
      <c r="AD408">
        <v>386.473546594531</v>
      </c>
      <c r="AE408">
        <v>419.04380211072697</v>
      </c>
      <c r="AF408">
        <v>415.29169995095202</v>
      </c>
      <c r="AG408">
        <v>397.16007423300903</v>
      </c>
      <c r="AH408">
        <v>382.86587351326398</v>
      </c>
      <c r="AI408">
        <v>383.66646965679399</v>
      </c>
      <c r="AJ408">
        <v>355.18013669130301</v>
      </c>
      <c r="AK408">
        <v>353.02529406093799</v>
      </c>
      <c r="AL408">
        <v>349.288357583954</v>
      </c>
      <c r="AM408">
        <v>359.97090560771102</v>
      </c>
      <c r="AN408">
        <v>633.40411416057702</v>
      </c>
      <c r="AO408">
        <v>582.344592813747</v>
      </c>
      <c r="AP408">
        <v>429.95805397177901</v>
      </c>
      <c r="AQ408">
        <v>423.94644960205699</v>
      </c>
      <c r="AR408">
        <v>363.656156630824</v>
      </c>
      <c r="AS408">
        <v>390.961830575693</v>
      </c>
      <c r="AT408">
        <v>424.76730855492099</v>
      </c>
      <c r="AU408">
        <v>401.55738294918899</v>
      </c>
      <c r="AV408">
        <v>379.90074273490802</v>
      </c>
      <c r="AW408">
        <v>368.79330161461002</v>
      </c>
      <c r="AX408">
        <v>346.27981814080903</v>
      </c>
      <c r="AY408">
        <v>361.15413969014497</v>
      </c>
      <c r="AZ408">
        <v>349.40717062324501</v>
      </c>
      <c r="BA408">
        <v>368.40749970421899</v>
      </c>
      <c r="BB408">
        <v>370.33429202667202</v>
      </c>
      <c r="BC408">
        <v>376.18466848595699</v>
      </c>
      <c r="BD408">
        <v>412.356925194616</v>
      </c>
      <c r="BE408">
        <v>385.33789605606802</v>
      </c>
      <c r="BF408">
        <v>395.87082964577598</v>
      </c>
      <c r="BG408">
        <v>436.56298450240098</v>
      </c>
      <c r="BH408">
        <v>493.32286020628402</v>
      </c>
      <c r="BI408">
        <v>545.85681805490105</v>
      </c>
      <c r="BJ408">
        <v>461.60413573984403</v>
      </c>
      <c r="BK408">
        <v>394.13166820599997</v>
      </c>
      <c r="BL408">
        <v>356.25414520887199</v>
      </c>
      <c r="BM408">
        <v>345.29001253517703</v>
      </c>
      <c r="BN408">
        <v>340.10644153465898</v>
      </c>
      <c r="BO408">
        <v>357.367888039278</v>
      </c>
      <c r="BP408">
        <v>346.02965796910399</v>
      </c>
      <c r="BQ408">
        <v>338.22914799262401</v>
      </c>
      <c r="BR408">
        <v>338.47155399080901</v>
      </c>
      <c r="BS408">
        <v>353.00004363316498</v>
      </c>
      <c r="BT408">
        <v>341.78413590993398</v>
      </c>
      <c r="BU408">
        <v>340.07637780589403</v>
      </c>
      <c r="BV408">
        <v>343.86121665604799</v>
      </c>
      <c r="BW408">
        <v>349.41002510045303</v>
      </c>
      <c r="BX408">
        <v>377.21899990333497</v>
      </c>
      <c r="BY408">
        <v>348.61621473980199</v>
      </c>
      <c r="BZ408">
        <v>315.29970988725802</v>
      </c>
      <c r="CA408">
        <v>326.995890709511</v>
      </c>
      <c r="CB408">
        <v>340.91608475126299</v>
      </c>
      <c r="CC408">
        <v>329.62221031613001</v>
      </c>
      <c r="CD408">
        <v>340.341391245301</v>
      </c>
    </row>
    <row r="409" spans="1:82" x14ac:dyDescent="0.25">
      <c r="A409">
        <v>97.810413885180196</v>
      </c>
      <c r="B409">
        <v>343.03215833744099</v>
      </c>
      <c r="C409">
        <v>359.47336953406801</v>
      </c>
      <c r="D409">
        <v>377.02336222116003</v>
      </c>
      <c r="E409">
        <v>360.31281357849599</v>
      </c>
      <c r="F409">
        <v>354.06958416697103</v>
      </c>
      <c r="G409">
        <v>358.15277254162601</v>
      </c>
      <c r="H409">
        <v>355.11455878921703</v>
      </c>
      <c r="I409">
        <v>362.08268888375301</v>
      </c>
      <c r="J409">
        <v>350.65274811094901</v>
      </c>
      <c r="K409">
        <v>340.94218774635499</v>
      </c>
      <c r="L409">
        <v>343.09586598640698</v>
      </c>
      <c r="M409">
        <v>345.604756657422</v>
      </c>
      <c r="N409">
        <v>355.42679309143102</v>
      </c>
      <c r="O409">
        <v>341.47328533781803</v>
      </c>
      <c r="P409">
        <v>348.20218955970103</v>
      </c>
      <c r="Q409">
        <v>365.73314685603998</v>
      </c>
      <c r="R409">
        <v>370.17282921569603</v>
      </c>
      <c r="S409">
        <v>386.81592672877201</v>
      </c>
      <c r="T409">
        <v>351.82641738810599</v>
      </c>
      <c r="U409">
        <v>347.56392684584898</v>
      </c>
      <c r="V409">
        <v>361.31647743309901</v>
      </c>
      <c r="W409">
        <v>346.38184038159301</v>
      </c>
      <c r="X409">
        <v>331.22652138589598</v>
      </c>
      <c r="Y409">
        <v>371.55814393265302</v>
      </c>
      <c r="Z409">
        <v>346.676972455726</v>
      </c>
      <c r="AA409">
        <v>358.87210808581199</v>
      </c>
      <c r="AB409">
        <v>366.72812234376602</v>
      </c>
      <c r="AC409">
        <v>362.58489326294603</v>
      </c>
      <c r="AD409">
        <v>378.50090212204498</v>
      </c>
      <c r="AE409">
        <v>406.75473174220798</v>
      </c>
      <c r="AF409">
        <v>415.335641936076</v>
      </c>
      <c r="AG409">
        <v>402.59719393992799</v>
      </c>
      <c r="AH409">
        <v>376.00383592162399</v>
      </c>
      <c r="AI409">
        <v>379.7662597524</v>
      </c>
      <c r="AJ409">
        <v>348.440543736226</v>
      </c>
      <c r="AK409">
        <v>348.79087243482599</v>
      </c>
      <c r="AL409">
        <v>343.50122904862297</v>
      </c>
      <c r="AM409">
        <v>360.86854942251898</v>
      </c>
      <c r="AN409">
        <v>579.83004599013202</v>
      </c>
      <c r="AO409">
        <v>529.04088552078599</v>
      </c>
      <c r="AP409">
        <v>437.93489467691802</v>
      </c>
      <c r="AQ409">
        <v>413.60406163333499</v>
      </c>
      <c r="AR409">
        <v>364.59269965231999</v>
      </c>
      <c r="AS409">
        <v>380.54057599772602</v>
      </c>
      <c r="AT409">
        <v>408.41001999353102</v>
      </c>
      <c r="AU409">
        <v>383.86020361070399</v>
      </c>
      <c r="AV409">
        <v>378.28933457605501</v>
      </c>
      <c r="AW409">
        <v>363.59352461184699</v>
      </c>
      <c r="AX409">
        <v>341.97552169603199</v>
      </c>
      <c r="AY409">
        <v>349.520426955814</v>
      </c>
      <c r="AZ409">
        <v>351.29164032494799</v>
      </c>
      <c r="BA409">
        <v>365.596681757157</v>
      </c>
      <c r="BB409">
        <v>371.86439009869201</v>
      </c>
      <c r="BC409">
        <v>368.10259556763799</v>
      </c>
      <c r="BD409">
        <v>384.84987780269603</v>
      </c>
      <c r="BE409">
        <v>373.208270697616</v>
      </c>
      <c r="BF409">
        <v>385.756840371441</v>
      </c>
      <c r="BG409">
        <v>416.957026848449</v>
      </c>
      <c r="BH409">
        <v>471.61896447511498</v>
      </c>
      <c r="BI409">
        <v>503.72198028454801</v>
      </c>
      <c r="BJ409">
        <v>444.05901781350701</v>
      </c>
      <c r="BK409">
        <v>391.88593227841301</v>
      </c>
      <c r="BL409">
        <v>359.741152448798</v>
      </c>
      <c r="BM409">
        <v>342.87388500100798</v>
      </c>
      <c r="BN409">
        <v>337.43860958155</v>
      </c>
      <c r="BO409">
        <v>356.46945576637899</v>
      </c>
      <c r="BP409">
        <v>340.45653105299198</v>
      </c>
      <c r="BQ409">
        <v>332.10258364694499</v>
      </c>
      <c r="BR409">
        <v>338.15741645882599</v>
      </c>
      <c r="BS409">
        <v>350.14112777909401</v>
      </c>
      <c r="BT409">
        <v>335.706562786414</v>
      </c>
      <c r="BU409">
        <v>334.96767822768197</v>
      </c>
      <c r="BV409">
        <v>343.92401032665498</v>
      </c>
      <c r="BW409">
        <v>343.29415395851402</v>
      </c>
      <c r="BX409">
        <v>366.19209859595202</v>
      </c>
      <c r="BY409">
        <v>343.82415392731298</v>
      </c>
      <c r="BZ409">
        <v>331.75150217476198</v>
      </c>
      <c r="CA409">
        <v>334.67662939080202</v>
      </c>
      <c r="CB409">
        <v>339.59858539180101</v>
      </c>
      <c r="CC409">
        <v>319.73073643954802</v>
      </c>
      <c r="CD409">
        <v>335.281853298567</v>
      </c>
    </row>
    <row r="410" spans="1:82" x14ac:dyDescent="0.25">
      <c r="A410">
        <v>98.050734312416495</v>
      </c>
      <c r="B410">
        <v>350.00237304764198</v>
      </c>
      <c r="C410">
        <v>358.34908671200998</v>
      </c>
      <c r="D410">
        <v>376.41716836987803</v>
      </c>
      <c r="E410">
        <v>368.28785601657501</v>
      </c>
      <c r="F410">
        <v>350.07634908282898</v>
      </c>
      <c r="G410">
        <v>351.26510777236598</v>
      </c>
      <c r="H410">
        <v>358.88215721946898</v>
      </c>
      <c r="I410">
        <v>363.50214008642098</v>
      </c>
      <c r="J410">
        <v>353.81736068420003</v>
      </c>
      <c r="K410">
        <v>327.51180083987799</v>
      </c>
      <c r="L410">
        <v>337.04450387359901</v>
      </c>
      <c r="M410">
        <v>354.76190366493398</v>
      </c>
      <c r="N410">
        <v>349.57646333135301</v>
      </c>
      <c r="O410">
        <v>341.93426244210002</v>
      </c>
      <c r="P410">
        <v>336.732431404848</v>
      </c>
      <c r="Q410">
        <v>358.319447505472</v>
      </c>
      <c r="R410">
        <v>372.265690092863</v>
      </c>
      <c r="S410">
        <v>379.44540086564302</v>
      </c>
      <c r="T410">
        <v>358.80363814736802</v>
      </c>
      <c r="U410">
        <v>343.09889803987699</v>
      </c>
      <c r="V410">
        <v>361.45360648731599</v>
      </c>
      <c r="W410">
        <v>345.67754682595898</v>
      </c>
      <c r="X410">
        <v>339.694906785581</v>
      </c>
      <c r="Y410">
        <v>364.38801685948198</v>
      </c>
      <c r="Z410">
        <v>346.77686775717302</v>
      </c>
      <c r="AA410">
        <v>356.420648648309</v>
      </c>
      <c r="AB410">
        <v>365.26778659299799</v>
      </c>
      <c r="AC410">
        <v>360.155079885151</v>
      </c>
      <c r="AD410">
        <v>365.29104364966099</v>
      </c>
      <c r="AE410">
        <v>390.79896332408902</v>
      </c>
      <c r="AF410">
        <v>411.03970117198003</v>
      </c>
      <c r="AG410">
        <v>394.10584829285699</v>
      </c>
      <c r="AH410">
        <v>369.06510147837099</v>
      </c>
      <c r="AI410">
        <v>369.08345987143099</v>
      </c>
      <c r="AJ410">
        <v>346.24043170108899</v>
      </c>
      <c r="AK410">
        <v>341.96670995724202</v>
      </c>
      <c r="AL410">
        <v>352.36656649611302</v>
      </c>
      <c r="AM410">
        <v>362.24881226684602</v>
      </c>
      <c r="AN410">
        <v>517.80859432938996</v>
      </c>
      <c r="AO410">
        <v>479.57111009213003</v>
      </c>
      <c r="AP410">
        <v>423.23083243905</v>
      </c>
      <c r="AQ410">
        <v>399.55077570694198</v>
      </c>
      <c r="AR410">
        <v>368.00229640950403</v>
      </c>
      <c r="AS410">
        <v>376.86462530886598</v>
      </c>
      <c r="AT410">
        <v>391.59653494884202</v>
      </c>
      <c r="AU410">
        <v>376.83038698187698</v>
      </c>
      <c r="AV410">
        <v>383.73132441359098</v>
      </c>
      <c r="AW410">
        <v>366.92840541426301</v>
      </c>
      <c r="AX410">
        <v>346.45731872543899</v>
      </c>
      <c r="AY410">
        <v>345.41168507049599</v>
      </c>
      <c r="AZ410">
        <v>354.08285308350901</v>
      </c>
      <c r="BA410">
        <v>366.03482878563602</v>
      </c>
      <c r="BB410">
        <v>371.17553242966602</v>
      </c>
      <c r="BC410">
        <v>366.63993858360902</v>
      </c>
      <c r="BD410">
        <v>374.14352433023203</v>
      </c>
      <c r="BE410">
        <v>373.07647669377297</v>
      </c>
      <c r="BF410">
        <v>396.99195635140001</v>
      </c>
      <c r="BG410">
        <v>431.41503186250401</v>
      </c>
      <c r="BH410">
        <v>479.15006826466299</v>
      </c>
      <c r="BI410">
        <v>495.40287884363198</v>
      </c>
      <c r="BJ410">
        <v>442.34683465388002</v>
      </c>
      <c r="BK410">
        <v>386.07294217866303</v>
      </c>
      <c r="BL410">
        <v>359.71789481183703</v>
      </c>
      <c r="BM410">
        <v>334.13939998516298</v>
      </c>
      <c r="BN410">
        <v>341.00036272769302</v>
      </c>
      <c r="BO410">
        <v>349.80330750771901</v>
      </c>
      <c r="BP410">
        <v>347.19387939037199</v>
      </c>
      <c r="BQ410">
        <v>326.52543801314499</v>
      </c>
      <c r="BR410">
        <v>335.73785704966599</v>
      </c>
      <c r="BS410">
        <v>349.82403751010202</v>
      </c>
      <c r="BT410">
        <v>338.95889602602</v>
      </c>
      <c r="BU410">
        <v>342.00291804662402</v>
      </c>
      <c r="BV410">
        <v>341.867985509449</v>
      </c>
      <c r="BW410">
        <v>338.62216263462102</v>
      </c>
      <c r="BX410">
        <v>361.79316601091301</v>
      </c>
      <c r="BY410">
        <v>341.61176341943099</v>
      </c>
      <c r="BZ410">
        <v>348.77337831786798</v>
      </c>
      <c r="CA410">
        <v>345.38790321931799</v>
      </c>
      <c r="CB410">
        <v>341.08752130363399</v>
      </c>
      <c r="CC410">
        <v>319.96626134950799</v>
      </c>
      <c r="CD410">
        <v>335.40472949358201</v>
      </c>
    </row>
    <row r="411" spans="1:82" x14ac:dyDescent="0.25">
      <c r="A411">
        <v>98.291054739652793</v>
      </c>
      <c r="B411">
        <v>347.17597730575301</v>
      </c>
      <c r="C411">
        <v>350.39194271804701</v>
      </c>
      <c r="D411">
        <v>370.61722739744499</v>
      </c>
      <c r="E411">
        <v>366.127559307627</v>
      </c>
      <c r="F411">
        <v>342.25219644356503</v>
      </c>
      <c r="G411">
        <v>343.331392868173</v>
      </c>
      <c r="H411">
        <v>354.12965876943201</v>
      </c>
      <c r="I411">
        <v>357.52699845295899</v>
      </c>
      <c r="J411">
        <v>352.78035142272898</v>
      </c>
      <c r="K411">
        <v>320.89972439975702</v>
      </c>
      <c r="L411">
        <v>335.44281267244099</v>
      </c>
      <c r="M411">
        <v>351.36173404997902</v>
      </c>
      <c r="N411">
        <v>343.52123764750502</v>
      </c>
      <c r="O411">
        <v>344.45649502178702</v>
      </c>
      <c r="P411">
        <v>334.420237330102</v>
      </c>
      <c r="Q411">
        <v>350.71513400717902</v>
      </c>
      <c r="R411">
        <v>369.21067865860698</v>
      </c>
      <c r="S411">
        <v>368.260851117031</v>
      </c>
      <c r="T411">
        <v>354.90208900602801</v>
      </c>
      <c r="U411">
        <v>331.78271420985402</v>
      </c>
      <c r="V411">
        <v>361.61653356941702</v>
      </c>
      <c r="W411">
        <v>349.62008398497602</v>
      </c>
      <c r="X411">
        <v>351.90225435971701</v>
      </c>
      <c r="Y411">
        <v>361.45470885046501</v>
      </c>
      <c r="Z411">
        <v>341.71427631975899</v>
      </c>
      <c r="AA411">
        <v>348.26993332961399</v>
      </c>
      <c r="AB411">
        <v>356.950337116546</v>
      </c>
      <c r="AC411">
        <v>354.15317266938399</v>
      </c>
      <c r="AD411">
        <v>354.07155459577001</v>
      </c>
      <c r="AE411">
        <v>381.41954282893698</v>
      </c>
      <c r="AF411">
        <v>397.44990482936998</v>
      </c>
      <c r="AG411">
        <v>391.30643787460502</v>
      </c>
      <c r="AH411">
        <v>368.86397401673997</v>
      </c>
      <c r="AI411">
        <v>366.856568936283</v>
      </c>
      <c r="AJ411">
        <v>345.293085691702</v>
      </c>
      <c r="AK411">
        <v>343.617338388897</v>
      </c>
      <c r="AL411">
        <v>360.95122187704101</v>
      </c>
      <c r="AM411">
        <v>360.14454812648597</v>
      </c>
      <c r="AN411">
        <v>481.274523982971</v>
      </c>
      <c r="AO411">
        <v>450.13335958055598</v>
      </c>
      <c r="AP411">
        <v>430.49824656942798</v>
      </c>
      <c r="AQ411">
        <v>396.50639977924902</v>
      </c>
      <c r="AR411">
        <v>369.50595248124199</v>
      </c>
      <c r="AS411">
        <v>362.92518079918301</v>
      </c>
      <c r="AT411">
        <v>374.27137359445499</v>
      </c>
      <c r="AU411">
        <v>370.51571350891498</v>
      </c>
      <c r="AV411">
        <v>381.92433185306402</v>
      </c>
      <c r="AW411">
        <v>364.73672082254097</v>
      </c>
      <c r="AX411">
        <v>341.83178840319903</v>
      </c>
      <c r="AY411">
        <v>338.14024502369199</v>
      </c>
      <c r="AZ411">
        <v>348.139637751159</v>
      </c>
      <c r="BA411">
        <v>364.361513793141</v>
      </c>
      <c r="BB411">
        <v>367.95230768500102</v>
      </c>
      <c r="BC411">
        <v>357.808088817814</v>
      </c>
      <c r="BD411">
        <v>355.74727340420998</v>
      </c>
      <c r="BE411">
        <v>363.34754515282401</v>
      </c>
      <c r="BF411">
        <v>390.41293101497303</v>
      </c>
      <c r="BG411">
        <v>416.00745906514499</v>
      </c>
      <c r="BH411">
        <v>444.20887810346301</v>
      </c>
      <c r="BI411">
        <v>449.53236123183899</v>
      </c>
      <c r="BJ411">
        <v>415.95560555498901</v>
      </c>
      <c r="BK411">
        <v>364.95847001481599</v>
      </c>
      <c r="BL411">
        <v>354.85172860232899</v>
      </c>
      <c r="BM411">
        <v>328.05149645429401</v>
      </c>
      <c r="BN411">
        <v>342.70510409012098</v>
      </c>
      <c r="BO411">
        <v>345.017202302388</v>
      </c>
      <c r="BP411">
        <v>348.19303465586302</v>
      </c>
      <c r="BQ411">
        <v>326.65441802714798</v>
      </c>
      <c r="BR411">
        <v>325.25976833521997</v>
      </c>
      <c r="BS411">
        <v>341.927231868288</v>
      </c>
      <c r="BT411">
        <v>331.71104511501301</v>
      </c>
      <c r="BU411">
        <v>343.81400530574803</v>
      </c>
      <c r="BV411">
        <v>330.39997690580299</v>
      </c>
      <c r="BW411">
        <v>333.76698212133601</v>
      </c>
      <c r="BX411">
        <v>343.24214007012898</v>
      </c>
      <c r="BY411">
        <v>333.55215204946199</v>
      </c>
      <c r="BZ411">
        <v>358.53102158481801</v>
      </c>
      <c r="CA411">
        <v>355.05608962187898</v>
      </c>
      <c r="CB411">
        <v>344.40061930218701</v>
      </c>
      <c r="CC411">
        <v>323.79150879447297</v>
      </c>
      <c r="CD411">
        <v>330.77395332767497</v>
      </c>
    </row>
    <row r="412" spans="1:82" x14ac:dyDescent="0.25">
      <c r="A412">
        <v>98.531375166889106</v>
      </c>
      <c r="B412">
        <v>344.96997351287098</v>
      </c>
      <c r="C412">
        <v>349.31202638332098</v>
      </c>
      <c r="D412">
        <v>369.256629860207</v>
      </c>
      <c r="E412">
        <v>364.66675586119499</v>
      </c>
      <c r="F412">
        <v>340.01966625940202</v>
      </c>
      <c r="G412">
        <v>342.24973784294599</v>
      </c>
      <c r="H412">
        <v>353.81751664066098</v>
      </c>
      <c r="I412">
        <v>356.99654573713502</v>
      </c>
      <c r="J412">
        <v>352.71661415659099</v>
      </c>
      <c r="K412">
        <v>320.15025431279503</v>
      </c>
      <c r="L412">
        <v>334.68022235344603</v>
      </c>
      <c r="M412">
        <v>351.25726114939698</v>
      </c>
      <c r="N412">
        <v>342.99061951000402</v>
      </c>
      <c r="O412">
        <v>344.12502297864199</v>
      </c>
      <c r="P412">
        <v>334.20258424956103</v>
      </c>
      <c r="Q412">
        <v>349.84550329917801</v>
      </c>
      <c r="R412">
        <v>369.24544332751202</v>
      </c>
      <c r="S412">
        <v>367.579180844647</v>
      </c>
      <c r="T412">
        <v>353.922966612484</v>
      </c>
      <c r="U412">
        <v>330.42686863070202</v>
      </c>
      <c r="V412">
        <v>361.37580211466098</v>
      </c>
      <c r="W412">
        <v>350.12604515100901</v>
      </c>
      <c r="X412">
        <v>352.53117815849401</v>
      </c>
      <c r="Y412">
        <v>361.38162074946598</v>
      </c>
      <c r="Z412">
        <v>340.87333600903099</v>
      </c>
      <c r="AA412">
        <v>347.81824405951102</v>
      </c>
      <c r="AB412">
        <v>356.37461052978603</v>
      </c>
      <c r="AC412">
        <v>353.38226533023197</v>
      </c>
      <c r="AD412">
        <v>353.21215851416201</v>
      </c>
      <c r="AE412">
        <v>381.05829467683202</v>
      </c>
      <c r="AF412">
        <v>397.92226427077298</v>
      </c>
      <c r="AG412">
        <v>391.22909216871</v>
      </c>
      <c r="AH412">
        <v>368.48677269186499</v>
      </c>
      <c r="AI412">
        <v>366.393009896965</v>
      </c>
      <c r="AJ412">
        <v>345.30150165489698</v>
      </c>
      <c r="AK412">
        <v>342.974619683507</v>
      </c>
      <c r="AL412">
        <v>359.71507510305503</v>
      </c>
      <c r="AM412">
        <v>360.20612888124401</v>
      </c>
      <c r="AN412">
        <v>480.33481109518402</v>
      </c>
      <c r="AO412">
        <v>449.706463617515</v>
      </c>
      <c r="AP412">
        <v>431.11556927408799</v>
      </c>
      <c r="AQ412">
        <v>396.43479598460198</v>
      </c>
      <c r="AR412">
        <v>368.71646019769599</v>
      </c>
      <c r="AS412">
        <v>362.43487692548803</v>
      </c>
      <c r="AT412">
        <v>373.27414019160199</v>
      </c>
      <c r="AU412">
        <v>370.61666731298999</v>
      </c>
      <c r="AV412">
        <v>382.12316422079698</v>
      </c>
      <c r="AW412">
        <v>364.12614521260099</v>
      </c>
      <c r="AX412">
        <v>340.27634681025199</v>
      </c>
      <c r="AY412">
        <v>337.65611672475097</v>
      </c>
      <c r="AZ412">
        <v>347.97135729805001</v>
      </c>
      <c r="BA412">
        <v>364.45803974840101</v>
      </c>
      <c r="BB412">
        <v>367.89350814736798</v>
      </c>
      <c r="BC412">
        <v>357.11341746433197</v>
      </c>
      <c r="BD412">
        <v>352.35164331038999</v>
      </c>
      <c r="BE412">
        <v>358.84926587197401</v>
      </c>
      <c r="BF412">
        <v>384.85407333664602</v>
      </c>
      <c r="BG412">
        <v>406.81886499990497</v>
      </c>
      <c r="BH412">
        <v>431.37925951589801</v>
      </c>
      <c r="BI412">
        <v>437.22890193484898</v>
      </c>
      <c r="BJ412">
        <v>412.19266238899399</v>
      </c>
      <c r="BK412">
        <v>363.49281116498099</v>
      </c>
      <c r="BL412">
        <v>354.27317046954101</v>
      </c>
      <c r="BM412">
        <v>327.36381455737097</v>
      </c>
      <c r="BN412">
        <v>342.32334081120598</v>
      </c>
      <c r="BO412">
        <v>345.67814186009201</v>
      </c>
      <c r="BP412">
        <v>347.68170718678198</v>
      </c>
      <c r="BQ412">
        <v>325.69689878084699</v>
      </c>
      <c r="BR412">
        <v>325.35337266703198</v>
      </c>
      <c r="BS412">
        <v>340.74782627216001</v>
      </c>
      <c r="BT412">
        <v>330.98487212331298</v>
      </c>
      <c r="BU412">
        <v>343.29179399910402</v>
      </c>
      <c r="BV412">
        <v>329.43515137614202</v>
      </c>
      <c r="BW412">
        <v>332.61168997537999</v>
      </c>
      <c r="BX412">
        <v>343.392668257433</v>
      </c>
      <c r="BY412">
        <v>331.95996566561701</v>
      </c>
      <c r="BZ412">
        <v>358.34526470279798</v>
      </c>
      <c r="CA412">
        <v>354.94284013366098</v>
      </c>
      <c r="CB412">
        <v>344.23983294104698</v>
      </c>
      <c r="CC412">
        <v>323.23993647413801</v>
      </c>
      <c r="CD412">
        <v>330.85360746901603</v>
      </c>
    </row>
    <row r="413" spans="1:82" x14ac:dyDescent="0.25">
      <c r="A413">
        <v>98.771695594125504</v>
      </c>
      <c r="B413">
        <v>343.75680183347703</v>
      </c>
      <c r="C413">
        <v>349.72118376150399</v>
      </c>
      <c r="D413">
        <v>365.716557279163</v>
      </c>
      <c r="E413">
        <v>360.912037029945</v>
      </c>
      <c r="F413">
        <v>340.32110826619999</v>
      </c>
      <c r="G413">
        <v>338.25406100773898</v>
      </c>
      <c r="H413">
        <v>354.60638275550201</v>
      </c>
      <c r="I413">
        <v>352.27832033944497</v>
      </c>
      <c r="J413">
        <v>346.518821517025</v>
      </c>
      <c r="K413">
        <v>325.607223035586</v>
      </c>
      <c r="L413">
        <v>333.815591513615</v>
      </c>
      <c r="M413">
        <v>348.78261693895899</v>
      </c>
      <c r="N413">
        <v>337.512207286565</v>
      </c>
      <c r="O413">
        <v>343.34490335542199</v>
      </c>
      <c r="P413">
        <v>338.586062961474</v>
      </c>
      <c r="Q413">
        <v>347.58575373541402</v>
      </c>
      <c r="R413">
        <v>365.55485575506901</v>
      </c>
      <c r="S413">
        <v>364.44666361036201</v>
      </c>
      <c r="T413">
        <v>350.12924794931303</v>
      </c>
      <c r="U413">
        <v>334.62398949132103</v>
      </c>
      <c r="V413">
        <v>362.99299393718798</v>
      </c>
      <c r="W413">
        <v>349.04133437382399</v>
      </c>
      <c r="X413">
        <v>346.05717661384199</v>
      </c>
      <c r="Y413">
        <v>360.41022460249201</v>
      </c>
      <c r="Z413">
        <v>337.39160756732201</v>
      </c>
      <c r="AA413">
        <v>341.30054598052698</v>
      </c>
      <c r="AB413">
        <v>354.18653921827001</v>
      </c>
      <c r="AC413">
        <v>349.06197989388897</v>
      </c>
      <c r="AD413">
        <v>348.61333079866699</v>
      </c>
      <c r="AE413">
        <v>378.766154481836</v>
      </c>
      <c r="AF413">
        <v>393.519781394186</v>
      </c>
      <c r="AG413">
        <v>385.866597947012</v>
      </c>
      <c r="AH413">
        <v>363.23727269341299</v>
      </c>
      <c r="AI413">
        <v>362.52774228825501</v>
      </c>
      <c r="AJ413">
        <v>344.798954400414</v>
      </c>
      <c r="AK413">
        <v>344.80509638588899</v>
      </c>
      <c r="AL413">
        <v>358.99735683560903</v>
      </c>
      <c r="AM413">
        <v>356.064872324823</v>
      </c>
      <c r="AN413">
        <v>462.77880212689598</v>
      </c>
      <c r="AO413">
        <v>440.77029602007599</v>
      </c>
      <c r="AP413">
        <v>421.96491074100601</v>
      </c>
      <c r="AQ413">
        <v>394.99865227961999</v>
      </c>
      <c r="AR413">
        <v>366.01969994670497</v>
      </c>
      <c r="AS413">
        <v>363.89085873084599</v>
      </c>
      <c r="AT413">
        <v>371.55801559371201</v>
      </c>
      <c r="AU413">
        <v>365.34739504360101</v>
      </c>
      <c r="AV413">
        <v>374.79796296871802</v>
      </c>
      <c r="AW413">
        <v>363.34585476541798</v>
      </c>
      <c r="AX413">
        <v>342.213113059639</v>
      </c>
      <c r="AY413">
        <v>339.53507524062297</v>
      </c>
      <c r="AZ413">
        <v>346.453539420791</v>
      </c>
      <c r="BA413">
        <v>360.73509122061199</v>
      </c>
      <c r="BB413">
        <v>362.886531341752</v>
      </c>
      <c r="BC413">
        <v>350.09413540304598</v>
      </c>
      <c r="BD413">
        <v>349.25376133456803</v>
      </c>
      <c r="BE413">
        <v>357.80668582235398</v>
      </c>
      <c r="BF413">
        <v>374.37325910958901</v>
      </c>
      <c r="BG413">
        <v>396.19119232714701</v>
      </c>
      <c r="BH413">
        <v>419.144107027887</v>
      </c>
      <c r="BI413">
        <v>422.124498713138</v>
      </c>
      <c r="BJ413">
        <v>405.46575340230902</v>
      </c>
      <c r="BK413">
        <v>359.612352028754</v>
      </c>
      <c r="BL413">
        <v>355.29711353099401</v>
      </c>
      <c r="BM413">
        <v>330.352791124465</v>
      </c>
      <c r="BN413">
        <v>340.59972700419598</v>
      </c>
      <c r="BO413">
        <v>344.35717436660798</v>
      </c>
      <c r="BP413">
        <v>344.07693027851298</v>
      </c>
      <c r="BQ413">
        <v>322.24202722242399</v>
      </c>
      <c r="BR413">
        <v>326.06067196682898</v>
      </c>
      <c r="BS413">
        <v>341.699518280799</v>
      </c>
      <c r="BT413">
        <v>334.031530466687</v>
      </c>
      <c r="BU413">
        <v>342.94294220301799</v>
      </c>
      <c r="BV413">
        <v>326.78121132962502</v>
      </c>
      <c r="BW413">
        <v>328.10426424816501</v>
      </c>
      <c r="BX413">
        <v>344.39842163082898</v>
      </c>
      <c r="BY413">
        <v>333.18380184776697</v>
      </c>
      <c r="BZ413">
        <v>354.03061141984301</v>
      </c>
      <c r="CA413">
        <v>355.25597644280998</v>
      </c>
      <c r="CB413">
        <v>342.68114829727102</v>
      </c>
      <c r="CC413">
        <v>319.55018714269403</v>
      </c>
      <c r="CD413">
        <v>330.11480211228599</v>
      </c>
    </row>
    <row r="414" spans="1:82" x14ac:dyDescent="0.25">
      <c r="A414">
        <v>99.012016021361802</v>
      </c>
      <c r="B414">
        <v>350.46336503086599</v>
      </c>
      <c r="C414">
        <v>347.96880994342803</v>
      </c>
      <c r="D414">
        <v>368.04770164325799</v>
      </c>
      <c r="E414">
        <v>363.730550626281</v>
      </c>
      <c r="F414">
        <v>340.163820183187</v>
      </c>
      <c r="G414">
        <v>331.78112060950599</v>
      </c>
      <c r="H414">
        <v>355.49404080730801</v>
      </c>
      <c r="I414">
        <v>343.88212422875102</v>
      </c>
      <c r="J414">
        <v>340.70674941036998</v>
      </c>
      <c r="K414">
        <v>334.53322482791498</v>
      </c>
      <c r="L414">
        <v>331.73494297803802</v>
      </c>
      <c r="M414">
        <v>346.46965604021102</v>
      </c>
      <c r="N414">
        <v>337.65290768987899</v>
      </c>
      <c r="O414">
        <v>348.38925891374799</v>
      </c>
      <c r="P414">
        <v>337.699409403917</v>
      </c>
      <c r="Q414">
        <v>340.56024364454203</v>
      </c>
      <c r="R414">
        <v>354.02442167916001</v>
      </c>
      <c r="S414">
        <v>360.72243154916998</v>
      </c>
      <c r="T414">
        <v>353.65916624126697</v>
      </c>
      <c r="U414">
        <v>340.14144724351399</v>
      </c>
      <c r="V414">
        <v>358.97450782638998</v>
      </c>
      <c r="W414">
        <v>357.45534067784899</v>
      </c>
      <c r="X414">
        <v>332.92748129694399</v>
      </c>
      <c r="Y414">
        <v>355.017107131145</v>
      </c>
      <c r="Z414">
        <v>344.07782843458898</v>
      </c>
      <c r="AA414">
        <v>338.09788815197902</v>
      </c>
      <c r="AB414">
        <v>346.67950102712598</v>
      </c>
      <c r="AC414">
        <v>338.76390265599701</v>
      </c>
      <c r="AD414">
        <v>333.29412579440498</v>
      </c>
      <c r="AE414">
        <v>373.32369896118399</v>
      </c>
      <c r="AF414">
        <v>376.20539156246502</v>
      </c>
      <c r="AG414">
        <v>360.95366098954503</v>
      </c>
      <c r="AH414">
        <v>359.22809371224002</v>
      </c>
      <c r="AI414">
        <v>353.91918894020398</v>
      </c>
      <c r="AJ414">
        <v>351.38407913316098</v>
      </c>
      <c r="AK414">
        <v>346.62783555862097</v>
      </c>
      <c r="AL414">
        <v>365.13911594333501</v>
      </c>
      <c r="AM414">
        <v>350.199388829996</v>
      </c>
      <c r="AN414">
        <v>437.32324526523098</v>
      </c>
      <c r="AO414">
        <v>431.72533153424001</v>
      </c>
      <c r="AP414">
        <v>398.37146435235701</v>
      </c>
      <c r="AQ414">
        <v>388.15926906005097</v>
      </c>
      <c r="AR414">
        <v>357.871327178797</v>
      </c>
      <c r="AS414">
        <v>364.33634022307001</v>
      </c>
      <c r="AT414">
        <v>367.01396917404702</v>
      </c>
      <c r="AU414">
        <v>365.32077480954501</v>
      </c>
      <c r="AV414">
        <v>368.536148282243</v>
      </c>
      <c r="AW414">
        <v>361.38237483188198</v>
      </c>
      <c r="AX414">
        <v>344.21332436658298</v>
      </c>
      <c r="AY414">
        <v>347.57920156178801</v>
      </c>
      <c r="AZ414">
        <v>341.80405800064301</v>
      </c>
      <c r="BA414">
        <v>369.51972806342701</v>
      </c>
      <c r="BB414">
        <v>357.21855665460498</v>
      </c>
      <c r="BC414">
        <v>353.96491061492497</v>
      </c>
      <c r="BD414">
        <v>358.91478237647999</v>
      </c>
      <c r="BE414">
        <v>362.02348781366601</v>
      </c>
      <c r="BF414">
        <v>376.55266897013098</v>
      </c>
      <c r="BG414">
        <v>399.88760703949498</v>
      </c>
      <c r="BH414">
        <v>404.60542925527199</v>
      </c>
      <c r="BI414">
        <v>408.45885912634901</v>
      </c>
      <c r="BJ414">
        <v>405.40408536225198</v>
      </c>
      <c r="BK414">
        <v>355.440583381446</v>
      </c>
      <c r="BL414">
        <v>352.73208386586299</v>
      </c>
      <c r="BM414">
        <v>339.764050824322</v>
      </c>
      <c r="BN414">
        <v>346.70757381361898</v>
      </c>
      <c r="BO414">
        <v>347.38516703437602</v>
      </c>
      <c r="BP414">
        <v>343.588433087841</v>
      </c>
      <c r="BQ414">
        <v>327.215394764981</v>
      </c>
      <c r="BR414">
        <v>320.75554675030901</v>
      </c>
      <c r="BS414">
        <v>341.07549103126098</v>
      </c>
      <c r="BT414">
        <v>337.54001972644897</v>
      </c>
      <c r="BU414">
        <v>349.83297924451801</v>
      </c>
      <c r="BV414">
        <v>321.72030037905699</v>
      </c>
      <c r="BW414">
        <v>332.940747586057</v>
      </c>
      <c r="BX414">
        <v>346.82041640932903</v>
      </c>
      <c r="BY414">
        <v>335.91097909511097</v>
      </c>
      <c r="BZ414">
        <v>343.48452894169799</v>
      </c>
      <c r="CA414">
        <v>357.03475976427899</v>
      </c>
      <c r="CB414">
        <v>337.34653840165703</v>
      </c>
      <c r="CC414">
        <v>321.12843650893899</v>
      </c>
      <c r="CD414">
        <v>333.49928652744899</v>
      </c>
    </row>
    <row r="415" spans="1:82" x14ac:dyDescent="0.25">
      <c r="A415">
        <v>99.252336448598101</v>
      </c>
      <c r="B415">
        <v>345.24569625988403</v>
      </c>
      <c r="C415">
        <v>345.35593774973898</v>
      </c>
      <c r="D415">
        <v>378.42225068546702</v>
      </c>
      <c r="E415">
        <v>352.521881886833</v>
      </c>
      <c r="F415">
        <v>338.05913766806998</v>
      </c>
      <c r="G415">
        <v>333.62239300670899</v>
      </c>
      <c r="H415">
        <v>359.32389901674401</v>
      </c>
      <c r="I415">
        <v>338.90445645164198</v>
      </c>
      <c r="J415">
        <v>342.16211344990597</v>
      </c>
      <c r="K415">
        <v>346.47889595805498</v>
      </c>
      <c r="L415">
        <v>335.130999337368</v>
      </c>
      <c r="M415">
        <v>347.43274443427799</v>
      </c>
      <c r="N415">
        <v>333.25238216527401</v>
      </c>
      <c r="O415">
        <v>347.35524467652698</v>
      </c>
      <c r="P415">
        <v>342.84118657818999</v>
      </c>
      <c r="Q415">
        <v>342.44103041737498</v>
      </c>
      <c r="R415">
        <v>353.40899497183301</v>
      </c>
      <c r="S415">
        <v>352.80668220507198</v>
      </c>
      <c r="T415">
        <v>342.20442571753102</v>
      </c>
      <c r="U415">
        <v>342.09789425479897</v>
      </c>
      <c r="V415">
        <v>363.78108048210902</v>
      </c>
      <c r="W415">
        <v>356.61103426744302</v>
      </c>
      <c r="X415">
        <v>333.22868805268001</v>
      </c>
      <c r="Y415">
        <v>352.72677887076799</v>
      </c>
      <c r="Z415">
        <v>336.85067804227799</v>
      </c>
      <c r="AA415">
        <v>336.33382843644301</v>
      </c>
      <c r="AB415">
        <v>342.368791630347</v>
      </c>
      <c r="AC415">
        <v>331.23355192119902</v>
      </c>
      <c r="AD415">
        <v>329.67704600824698</v>
      </c>
      <c r="AE415">
        <v>361.50482008190397</v>
      </c>
      <c r="AF415">
        <v>357.925157200321</v>
      </c>
      <c r="AG415">
        <v>350.04816567174697</v>
      </c>
      <c r="AH415">
        <v>355.84976937787201</v>
      </c>
      <c r="AI415">
        <v>345.13969158349602</v>
      </c>
      <c r="AJ415">
        <v>357.600773331651</v>
      </c>
      <c r="AK415">
        <v>349.28563482690402</v>
      </c>
      <c r="AL415">
        <v>367.51651421047399</v>
      </c>
      <c r="AM415">
        <v>352.02819726847798</v>
      </c>
      <c r="AN415">
        <v>408.62405702506499</v>
      </c>
      <c r="AO415">
        <v>413.074229405636</v>
      </c>
      <c r="AP415">
        <v>381.19668240225599</v>
      </c>
      <c r="AQ415">
        <v>385.73743533675901</v>
      </c>
      <c r="AR415">
        <v>357.453547409039</v>
      </c>
      <c r="AS415">
        <v>364.09353678615201</v>
      </c>
      <c r="AT415">
        <v>359.50633002889498</v>
      </c>
      <c r="AU415">
        <v>357.32104019118299</v>
      </c>
      <c r="AV415">
        <v>352.76913480711499</v>
      </c>
      <c r="AW415">
        <v>359.63043341985002</v>
      </c>
      <c r="AX415">
        <v>341.65867699824798</v>
      </c>
      <c r="AY415">
        <v>353.54377336621201</v>
      </c>
      <c r="AZ415">
        <v>339.95317913469398</v>
      </c>
      <c r="BA415">
        <v>374.602883840201</v>
      </c>
      <c r="BB415">
        <v>355.94045379945101</v>
      </c>
      <c r="BC415">
        <v>354.74577351700998</v>
      </c>
      <c r="BD415">
        <v>369.41490202003502</v>
      </c>
      <c r="BE415">
        <v>364.17296512142099</v>
      </c>
      <c r="BF415">
        <v>373.14231973410898</v>
      </c>
      <c r="BG415">
        <v>401.56480877552002</v>
      </c>
      <c r="BH415">
        <v>402.07747915193499</v>
      </c>
      <c r="BI415">
        <v>401.46182194403798</v>
      </c>
      <c r="BJ415">
        <v>399.323990764499</v>
      </c>
      <c r="BK415">
        <v>357.39007859250501</v>
      </c>
      <c r="BL415">
        <v>347.41196942674401</v>
      </c>
      <c r="BM415">
        <v>350.44289309490898</v>
      </c>
      <c r="BN415">
        <v>336.22767828779098</v>
      </c>
      <c r="BO415">
        <v>349.61950441654602</v>
      </c>
      <c r="BP415">
        <v>337.59934462941402</v>
      </c>
      <c r="BQ415">
        <v>328.88162120131801</v>
      </c>
      <c r="BR415">
        <v>321.85661898568702</v>
      </c>
      <c r="BS415">
        <v>335.94677934744999</v>
      </c>
      <c r="BT415">
        <v>344.44597544025498</v>
      </c>
      <c r="BU415">
        <v>347.45339871999101</v>
      </c>
      <c r="BV415">
        <v>334.44422990055801</v>
      </c>
      <c r="BW415">
        <v>334.76512740156801</v>
      </c>
      <c r="BX415">
        <v>344.15199730579599</v>
      </c>
      <c r="BY415">
        <v>333.61361194808302</v>
      </c>
      <c r="BZ415">
        <v>339.61922762552302</v>
      </c>
      <c r="CA415">
        <v>356.91543730326799</v>
      </c>
      <c r="CB415">
        <v>337.190481691873</v>
      </c>
      <c r="CC415">
        <v>323.46340282274002</v>
      </c>
      <c r="CD415">
        <v>333.66632205163398</v>
      </c>
    </row>
    <row r="416" spans="1:82" x14ac:dyDescent="0.25">
      <c r="A416">
        <v>99.492656875834399</v>
      </c>
      <c r="B416">
        <v>340.71058001185099</v>
      </c>
      <c r="C416">
        <v>344.49214868989702</v>
      </c>
      <c r="D416">
        <v>377.99077337885899</v>
      </c>
      <c r="E416">
        <v>350.44584912598702</v>
      </c>
      <c r="F416">
        <v>335.54870535894099</v>
      </c>
      <c r="G416">
        <v>335.05507468727399</v>
      </c>
      <c r="H416">
        <v>363.96655965792002</v>
      </c>
      <c r="I416">
        <v>336.359522326155</v>
      </c>
      <c r="J416">
        <v>341.13766779504698</v>
      </c>
      <c r="K416">
        <v>354.83321473031299</v>
      </c>
      <c r="L416">
        <v>336.01079152472499</v>
      </c>
      <c r="M416">
        <v>350.47975305024102</v>
      </c>
      <c r="N416">
        <v>333.07617439634902</v>
      </c>
      <c r="O416">
        <v>342.520809063081</v>
      </c>
      <c r="P416">
        <v>341.95072457250097</v>
      </c>
      <c r="Q416">
        <v>337.11270380355501</v>
      </c>
      <c r="R416">
        <v>350.32851759785802</v>
      </c>
      <c r="S416">
        <v>353.51238548873903</v>
      </c>
      <c r="T416">
        <v>338.27342088397199</v>
      </c>
      <c r="U416">
        <v>343.21632136412597</v>
      </c>
      <c r="V416">
        <v>365.14830668547199</v>
      </c>
      <c r="W416">
        <v>358.13616489700502</v>
      </c>
      <c r="X416">
        <v>325.57309296785098</v>
      </c>
      <c r="Y416">
        <v>353.67264662573399</v>
      </c>
      <c r="Z416">
        <v>333.31229532886402</v>
      </c>
      <c r="AA416">
        <v>332.27045156341501</v>
      </c>
      <c r="AB416">
        <v>341.463404161406</v>
      </c>
      <c r="AC416">
        <v>328.94606606708999</v>
      </c>
      <c r="AD416">
        <v>326.95698188277498</v>
      </c>
      <c r="AE416">
        <v>358.35270647508798</v>
      </c>
      <c r="AF416">
        <v>353.21985960522301</v>
      </c>
      <c r="AG416">
        <v>341.99094768718999</v>
      </c>
      <c r="AH416">
        <v>351.33627478241402</v>
      </c>
      <c r="AI416">
        <v>344.462947754364</v>
      </c>
      <c r="AJ416">
        <v>357.290281642536</v>
      </c>
      <c r="AK416">
        <v>353.670513664721</v>
      </c>
      <c r="AL416">
        <v>362.01169379772801</v>
      </c>
      <c r="AM416">
        <v>346.57935259950301</v>
      </c>
      <c r="AN416">
        <v>397.06445306916999</v>
      </c>
      <c r="AO416">
        <v>401.52250757281502</v>
      </c>
      <c r="AP416">
        <v>379.576391871314</v>
      </c>
      <c r="AQ416">
        <v>382.84631777137702</v>
      </c>
      <c r="AR416">
        <v>353.34464748881601</v>
      </c>
      <c r="AS416">
        <v>364.005885967898</v>
      </c>
      <c r="AT416">
        <v>365.28250694255001</v>
      </c>
      <c r="AU416">
        <v>348.38250762512803</v>
      </c>
      <c r="AV416">
        <v>342.308626097174</v>
      </c>
      <c r="AW416">
        <v>356.37150933542</v>
      </c>
      <c r="AX416">
        <v>342.004543295036</v>
      </c>
      <c r="AY416">
        <v>353.25203881655602</v>
      </c>
      <c r="AZ416">
        <v>341.64893208309098</v>
      </c>
      <c r="BA416">
        <v>367.47320167215798</v>
      </c>
      <c r="BB416">
        <v>355.38179401314397</v>
      </c>
      <c r="BC416">
        <v>349.38237796890502</v>
      </c>
      <c r="BD416">
        <v>362.49009495567799</v>
      </c>
      <c r="BE416">
        <v>362.41086904644197</v>
      </c>
      <c r="BF416">
        <v>361.45675578568398</v>
      </c>
      <c r="BG416">
        <v>390.91895965920298</v>
      </c>
      <c r="BH416">
        <v>386.23372030382899</v>
      </c>
      <c r="BI416">
        <v>383.44912094845301</v>
      </c>
      <c r="BJ416">
        <v>395.08937395923903</v>
      </c>
      <c r="BK416">
        <v>358.91463543963403</v>
      </c>
      <c r="BL416">
        <v>346.92042709866098</v>
      </c>
      <c r="BM416">
        <v>359.13694256912299</v>
      </c>
      <c r="BN416">
        <v>335.48313504431502</v>
      </c>
      <c r="BO416">
        <v>351.51005361537</v>
      </c>
      <c r="BP416">
        <v>332.307127630298</v>
      </c>
      <c r="BQ416">
        <v>328.710419298315</v>
      </c>
      <c r="BR416">
        <v>324.48590775867098</v>
      </c>
      <c r="BS416">
        <v>337.51984666986402</v>
      </c>
      <c r="BT416">
        <v>343.716127706002</v>
      </c>
      <c r="BU416">
        <v>346.51526288966102</v>
      </c>
      <c r="BV416">
        <v>338.38119067170902</v>
      </c>
      <c r="BW416">
        <v>332.79729304801498</v>
      </c>
      <c r="BX416">
        <v>347.02657723773098</v>
      </c>
      <c r="BY416">
        <v>337.39377031722398</v>
      </c>
      <c r="BZ416">
        <v>335.05469523566899</v>
      </c>
      <c r="CA416">
        <v>356.41687332629903</v>
      </c>
      <c r="CB416">
        <v>336.57180171388802</v>
      </c>
      <c r="CC416">
        <v>321.41300879218102</v>
      </c>
      <c r="CD416">
        <v>333.38752693402199</v>
      </c>
    </row>
    <row r="417" spans="1:82" x14ac:dyDescent="0.25">
      <c r="A417">
        <v>99.732977303070697</v>
      </c>
      <c r="B417">
        <v>339.03163929335898</v>
      </c>
      <c r="C417">
        <v>341.42840760866699</v>
      </c>
      <c r="D417">
        <v>378.188410236371</v>
      </c>
      <c r="E417">
        <v>347.66972705339703</v>
      </c>
      <c r="F417">
        <v>332.34495215138401</v>
      </c>
      <c r="G417">
        <v>335.30012326698898</v>
      </c>
      <c r="H417">
        <v>364.048443389054</v>
      </c>
      <c r="I417">
        <v>336.85983016716301</v>
      </c>
      <c r="J417">
        <v>338.39274326794799</v>
      </c>
      <c r="K417">
        <v>352.93355989817502</v>
      </c>
      <c r="L417">
        <v>335.174698650062</v>
      </c>
      <c r="M417">
        <v>350.015717447285</v>
      </c>
      <c r="N417">
        <v>331.21325499367799</v>
      </c>
      <c r="O417">
        <v>341.451560563827</v>
      </c>
      <c r="P417">
        <v>342.88329879898703</v>
      </c>
      <c r="Q417">
        <v>337.326063670792</v>
      </c>
      <c r="R417">
        <v>346.78806699918499</v>
      </c>
      <c r="S417">
        <v>350.26374166991201</v>
      </c>
      <c r="T417">
        <v>337.36152835248799</v>
      </c>
      <c r="U417">
        <v>342.52699441555899</v>
      </c>
      <c r="V417">
        <v>365.09934431952399</v>
      </c>
      <c r="W417">
        <v>356.80431262008199</v>
      </c>
      <c r="X417">
        <v>324.45278949930503</v>
      </c>
      <c r="Y417">
        <v>351.64146250095598</v>
      </c>
      <c r="Z417">
        <v>331.41890044911599</v>
      </c>
      <c r="AA417">
        <v>331.544787894151</v>
      </c>
      <c r="AB417">
        <v>340.54913820683799</v>
      </c>
      <c r="AC417">
        <v>329.28147903539002</v>
      </c>
      <c r="AD417">
        <v>324.20632330359302</v>
      </c>
      <c r="AE417">
        <v>359.27747625602501</v>
      </c>
      <c r="AF417">
        <v>353.21468683008402</v>
      </c>
      <c r="AG417">
        <v>341.55679505858899</v>
      </c>
      <c r="AH417">
        <v>349.797593058465</v>
      </c>
      <c r="AI417">
        <v>342.94799370642801</v>
      </c>
      <c r="AJ417">
        <v>354.79398070597301</v>
      </c>
      <c r="AK417">
        <v>352.20358765195999</v>
      </c>
      <c r="AL417">
        <v>359.24760913332</v>
      </c>
      <c r="AM417">
        <v>345.963941198783</v>
      </c>
      <c r="AN417">
        <v>393.61428698704498</v>
      </c>
      <c r="AO417">
        <v>399.155328680195</v>
      </c>
      <c r="AP417">
        <v>376.768504221613</v>
      </c>
      <c r="AQ417">
        <v>379.91467909547202</v>
      </c>
      <c r="AR417">
        <v>349.10940949797202</v>
      </c>
      <c r="AS417">
        <v>361.59404978038498</v>
      </c>
      <c r="AT417">
        <v>364.23887676685098</v>
      </c>
      <c r="AU417">
        <v>347.22230225404599</v>
      </c>
      <c r="AV417">
        <v>342.479688496611</v>
      </c>
      <c r="AW417">
        <v>353.16530853905698</v>
      </c>
      <c r="AX417">
        <v>341.60121545829497</v>
      </c>
      <c r="AY417">
        <v>351.661643006585</v>
      </c>
      <c r="AZ417">
        <v>341.32277975970499</v>
      </c>
      <c r="BA417">
        <v>365.61112145698701</v>
      </c>
      <c r="BB417">
        <v>354.48961163993499</v>
      </c>
      <c r="BC417">
        <v>347.63641820499299</v>
      </c>
      <c r="BD417">
        <v>360.50368209227298</v>
      </c>
      <c r="BE417">
        <v>358.77392807757002</v>
      </c>
      <c r="BF417">
        <v>356.76523950714699</v>
      </c>
      <c r="BG417">
        <v>382.19726074636901</v>
      </c>
      <c r="BH417">
        <v>375.99524302966</v>
      </c>
      <c r="BI417">
        <v>375.09586907559998</v>
      </c>
      <c r="BJ417">
        <v>390.25665347273002</v>
      </c>
      <c r="BK417">
        <v>358.39590963467401</v>
      </c>
      <c r="BL417">
        <v>347.48031413953902</v>
      </c>
      <c r="BM417">
        <v>357.12419676907399</v>
      </c>
      <c r="BN417">
        <v>336.31177778914201</v>
      </c>
      <c r="BO417">
        <v>350.35248555217697</v>
      </c>
      <c r="BP417">
        <v>332.43221126180401</v>
      </c>
      <c r="BQ417">
        <v>327.344148067238</v>
      </c>
      <c r="BR417">
        <v>322.68592978243299</v>
      </c>
      <c r="BS417">
        <v>338.84750455348501</v>
      </c>
      <c r="BT417">
        <v>342.47144913421499</v>
      </c>
      <c r="BU417">
        <v>345.23236547236098</v>
      </c>
      <c r="BV417">
        <v>338.26890657173902</v>
      </c>
      <c r="BW417">
        <v>331.60425655143598</v>
      </c>
      <c r="BX417">
        <v>347.37951145314503</v>
      </c>
      <c r="BY417">
        <v>337.54926177222001</v>
      </c>
      <c r="BZ417">
        <v>334.62840114826901</v>
      </c>
      <c r="CA417">
        <v>353.94124301836598</v>
      </c>
      <c r="CB417">
        <v>336.83840751348902</v>
      </c>
      <c r="CC417">
        <v>320.70581907331598</v>
      </c>
      <c r="CD417">
        <v>331.156187813901</v>
      </c>
    </row>
    <row r="418" spans="1:82" x14ac:dyDescent="0.25">
      <c r="A418">
        <v>99.973297730306996</v>
      </c>
      <c r="B418">
        <v>340.17361241820601</v>
      </c>
      <c r="C418">
        <v>332.89021312655098</v>
      </c>
      <c r="D418">
        <v>381.77037578029001</v>
      </c>
      <c r="E418">
        <v>343.90921035090702</v>
      </c>
      <c r="F418">
        <v>326.615791622458</v>
      </c>
      <c r="G418">
        <v>337.73259291963001</v>
      </c>
      <c r="H418">
        <v>361.027643581181</v>
      </c>
      <c r="I418">
        <v>339.39293017047902</v>
      </c>
      <c r="J418">
        <v>334.11024861572798</v>
      </c>
      <c r="K418">
        <v>342.89693903213998</v>
      </c>
      <c r="L418">
        <v>338.05802908929002</v>
      </c>
      <c r="M418">
        <v>352.09195301267499</v>
      </c>
      <c r="N418">
        <v>332.773718967273</v>
      </c>
      <c r="O418">
        <v>340.870481882327</v>
      </c>
      <c r="P418">
        <v>341.112969268575</v>
      </c>
      <c r="Q418">
        <v>343.44074069484299</v>
      </c>
      <c r="R418">
        <v>334.42345316911002</v>
      </c>
      <c r="S418">
        <v>346.91018245669301</v>
      </c>
      <c r="T418">
        <v>345.23314610280698</v>
      </c>
      <c r="U418">
        <v>336.883531407563</v>
      </c>
      <c r="V418">
        <v>361.16436632175299</v>
      </c>
      <c r="W418">
        <v>353.22802637823401</v>
      </c>
      <c r="X418">
        <v>329.02885145520798</v>
      </c>
      <c r="Y418">
        <v>340.49223802822098</v>
      </c>
      <c r="Z418">
        <v>329.967770166685</v>
      </c>
      <c r="AA418">
        <v>334.24846417682897</v>
      </c>
      <c r="AB418">
        <v>338.81714749454198</v>
      </c>
      <c r="AC418">
        <v>338.50301025454303</v>
      </c>
      <c r="AD418">
        <v>319.289115300606</v>
      </c>
      <c r="AE418">
        <v>364.69330520258899</v>
      </c>
      <c r="AF418">
        <v>351.33440294764199</v>
      </c>
      <c r="AG418">
        <v>342.55440386397697</v>
      </c>
      <c r="AH418">
        <v>346.53708605864102</v>
      </c>
      <c r="AI418">
        <v>339.7040357674</v>
      </c>
      <c r="AJ418">
        <v>347.870794475656</v>
      </c>
      <c r="AK418">
        <v>345.67456886465499</v>
      </c>
      <c r="AL418">
        <v>352.57232747718001</v>
      </c>
      <c r="AM418">
        <v>348.16637340836201</v>
      </c>
      <c r="AN418">
        <v>388.11184139308699</v>
      </c>
      <c r="AO418">
        <v>395.92800965959901</v>
      </c>
      <c r="AP418">
        <v>367.98221225687797</v>
      </c>
      <c r="AQ418">
        <v>371.24556780327703</v>
      </c>
      <c r="AR418">
        <v>339.24633525889999</v>
      </c>
      <c r="AS418">
        <v>354.87923622236099</v>
      </c>
      <c r="AT418">
        <v>363.21095751927902</v>
      </c>
      <c r="AU418">
        <v>344.26539673712898</v>
      </c>
      <c r="AV418">
        <v>347.632201600673</v>
      </c>
      <c r="AW418">
        <v>342.61506223092499</v>
      </c>
      <c r="AX418">
        <v>339.832283701699</v>
      </c>
      <c r="AY418">
        <v>345.25972295209698</v>
      </c>
      <c r="AZ418">
        <v>340.992905972801</v>
      </c>
      <c r="BA418">
        <v>360.24339069208702</v>
      </c>
      <c r="BB418">
        <v>353.71217877537799</v>
      </c>
      <c r="BC418">
        <v>347.94981290558098</v>
      </c>
      <c r="BD418">
        <v>363.13227014011801</v>
      </c>
      <c r="BE418">
        <v>350.36122449890797</v>
      </c>
      <c r="BF418">
        <v>357.24800769453202</v>
      </c>
      <c r="BG418">
        <v>374.330500644962</v>
      </c>
      <c r="BH418">
        <v>364.43412272716301</v>
      </c>
      <c r="BI418">
        <v>369.43063450047998</v>
      </c>
      <c r="BJ418">
        <v>380.81908375289601</v>
      </c>
      <c r="BK418">
        <v>358.30170356896599</v>
      </c>
      <c r="BL418">
        <v>352.75516949800698</v>
      </c>
      <c r="BM418">
        <v>350.60941602090799</v>
      </c>
      <c r="BN418">
        <v>343.15641697690802</v>
      </c>
      <c r="BO418">
        <v>350.879494636755</v>
      </c>
      <c r="BP418">
        <v>339.52120725105402</v>
      </c>
      <c r="BQ418">
        <v>331.93047722390497</v>
      </c>
      <c r="BR418">
        <v>316.68212206701003</v>
      </c>
      <c r="BS418">
        <v>341.42439452254098</v>
      </c>
      <c r="BT418">
        <v>339.68869897179599</v>
      </c>
      <c r="BU418">
        <v>342.42707553264398</v>
      </c>
      <c r="BV418">
        <v>340.05521337756102</v>
      </c>
      <c r="BW418">
        <v>333.46514794656701</v>
      </c>
      <c r="BX418">
        <v>347.05264170867798</v>
      </c>
      <c r="BY418">
        <v>334.85581093606498</v>
      </c>
      <c r="BZ418">
        <v>337.11614184718599</v>
      </c>
      <c r="CA418">
        <v>346.37611095781301</v>
      </c>
      <c r="CB418">
        <v>338.43597044919699</v>
      </c>
      <c r="CC418">
        <v>323.01869446422</v>
      </c>
      <c r="CD418">
        <v>328.50940597746802</v>
      </c>
    </row>
    <row r="419" spans="1:82" x14ac:dyDescent="0.25">
      <c r="A419">
        <v>100.213618157543</v>
      </c>
      <c r="B419">
        <v>338.809536940729</v>
      </c>
      <c r="C419">
        <v>327.34106451057698</v>
      </c>
      <c r="D419">
        <v>384.89139348869497</v>
      </c>
      <c r="E419">
        <v>337.62730499253098</v>
      </c>
      <c r="F419">
        <v>327.69695799706398</v>
      </c>
      <c r="G419">
        <v>341.53446845375998</v>
      </c>
      <c r="H419">
        <v>358.76884253236699</v>
      </c>
      <c r="I419">
        <v>339.47277687607499</v>
      </c>
      <c r="J419">
        <v>339.35984595775102</v>
      </c>
      <c r="K419">
        <v>338.70492075410601</v>
      </c>
      <c r="L419">
        <v>342.01788843145198</v>
      </c>
      <c r="M419">
        <v>355.86073389274202</v>
      </c>
      <c r="N419">
        <v>341.511566310425</v>
      </c>
      <c r="O419">
        <v>342.72140350410098</v>
      </c>
      <c r="P419">
        <v>338.986655792421</v>
      </c>
      <c r="Q419">
        <v>347.61819197129398</v>
      </c>
      <c r="R419">
        <v>334.51267072332701</v>
      </c>
      <c r="S419">
        <v>347.00668804352</v>
      </c>
      <c r="T419">
        <v>351.87200128054201</v>
      </c>
      <c r="U419">
        <v>336.44066612198901</v>
      </c>
      <c r="V419">
        <v>355.18393311935699</v>
      </c>
      <c r="W419">
        <v>343.562544580169</v>
      </c>
      <c r="X419">
        <v>338.512574796558</v>
      </c>
      <c r="Y419">
        <v>331.180979586413</v>
      </c>
      <c r="Z419">
        <v>325.79761629592599</v>
      </c>
      <c r="AA419">
        <v>339.26357436408802</v>
      </c>
      <c r="AB419">
        <v>336.63058947724602</v>
      </c>
      <c r="AC419">
        <v>345.56960605862002</v>
      </c>
      <c r="AD419">
        <v>329.109394159423</v>
      </c>
      <c r="AE419">
        <v>363.39050307509501</v>
      </c>
      <c r="AF419">
        <v>349.22731796598799</v>
      </c>
      <c r="AG419">
        <v>344.18931594419797</v>
      </c>
      <c r="AH419">
        <v>346.43113229009401</v>
      </c>
      <c r="AI419">
        <v>333.54784685547202</v>
      </c>
      <c r="AJ419">
        <v>346.98508620543402</v>
      </c>
      <c r="AK419">
        <v>338.06073551776302</v>
      </c>
      <c r="AL419">
        <v>349.08531336793698</v>
      </c>
      <c r="AM419">
        <v>346.12747754428801</v>
      </c>
      <c r="AN419">
        <v>383.148264131357</v>
      </c>
      <c r="AO419">
        <v>385.71294274417397</v>
      </c>
      <c r="AP419">
        <v>363.81266886439101</v>
      </c>
      <c r="AQ419">
        <v>369.06942667160803</v>
      </c>
      <c r="AR419">
        <v>342.11748607879099</v>
      </c>
      <c r="AS419">
        <v>348.55989703112402</v>
      </c>
      <c r="AT419">
        <v>362.95372829690899</v>
      </c>
      <c r="AU419">
        <v>341.20860213599798</v>
      </c>
      <c r="AV419">
        <v>345.67013590607098</v>
      </c>
      <c r="AW419">
        <v>340.43145873674001</v>
      </c>
      <c r="AX419">
        <v>344.78981354019101</v>
      </c>
      <c r="AY419">
        <v>342.20524584375698</v>
      </c>
      <c r="AZ419">
        <v>346.19017396985402</v>
      </c>
      <c r="BA419">
        <v>352.39107237877698</v>
      </c>
      <c r="BB419">
        <v>349.91211369139597</v>
      </c>
      <c r="BC419">
        <v>344.69253025177699</v>
      </c>
      <c r="BD419">
        <v>367.36066107856402</v>
      </c>
      <c r="BE419">
        <v>345.33622478373002</v>
      </c>
      <c r="BF419">
        <v>363.4867094324</v>
      </c>
      <c r="BG419">
        <v>372.11213792601598</v>
      </c>
      <c r="BH419">
        <v>366.44955902106398</v>
      </c>
      <c r="BI419">
        <v>384.91058740378298</v>
      </c>
      <c r="BJ419">
        <v>377.522484431105</v>
      </c>
      <c r="BK419">
        <v>361.23655784569399</v>
      </c>
      <c r="BL419">
        <v>351.10838158164103</v>
      </c>
      <c r="BM419">
        <v>346.546148154479</v>
      </c>
      <c r="BN419">
        <v>343.05114577072499</v>
      </c>
      <c r="BO419">
        <v>345.17036624458098</v>
      </c>
      <c r="BP419">
        <v>341.95215354825001</v>
      </c>
      <c r="BQ419">
        <v>335.51192123623503</v>
      </c>
      <c r="BR419">
        <v>319.43264544101498</v>
      </c>
      <c r="BS419">
        <v>340.032723705298</v>
      </c>
      <c r="BT419">
        <v>343.95915425324301</v>
      </c>
      <c r="BU419">
        <v>338.88329537363398</v>
      </c>
      <c r="BV419">
        <v>348.27925559304799</v>
      </c>
      <c r="BW419">
        <v>328.49020890106999</v>
      </c>
      <c r="BX419">
        <v>352.12353459365397</v>
      </c>
      <c r="BY419">
        <v>332.28668660236599</v>
      </c>
      <c r="BZ419">
        <v>335.70727528174302</v>
      </c>
      <c r="CA419">
        <v>340.01584528070703</v>
      </c>
      <c r="CB419">
        <v>341.57426631628903</v>
      </c>
      <c r="CC419">
        <v>330.28609053194299</v>
      </c>
      <c r="CD419">
        <v>332.73228178275002</v>
      </c>
    </row>
    <row r="420" spans="1:82" x14ac:dyDescent="0.25">
      <c r="A420">
        <v>100.453938584779</v>
      </c>
      <c r="B420">
        <v>342.93245321948098</v>
      </c>
      <c r="C420">
        <v>334.26140729458899</v>
      </c>
      <c r="D420">
        <v>383.17249868054</v>
      </c>
      <c r="E420">
        <v>338.30405808906499</v>
      </c>
      <c r="F420">
        <v>336.17392358734998</v>
      </c>
      <c r="G420">
        <v>339.34952004757702</v>
      </c>
      <c r="H420">
        <v>347.90570335285901</v>
      </c>
      <c r="I420">
        <v>344.24043454224898</v>
      </c>
      <c r="J420">
        <v>335.70879194358997</v>
      </c>
      <c r="K420">
        <v>336.18331184999897</v>
      </c>
      <c r="L420">
        <v>343.45048127296201</v>
      </c>
      <c r="M420">
        <v>350.309056336445</v>
      </c>
      <c r="N420">
        <v>348.89280490842998</v>
      </c>
      <c r="O420">
        <v>346.24145294666999</v>
      </c>
      <c r="P420">
        <v>341.955252513</v>
      </c>
      <c r="Q420">
        <v>351.02032837832598</v>
      </c>
      <c r="R420">
        <v>335.43270951759303</v>
      </c>
      <c r="S420">
        <v>346.08578808456099</v>
      </c>
      <c r="T420">
        <v>354.289180318798</v>
      </c>
      <c r="U420">
        <v>334.17502833267298</v>
      </c>
      <c r="V420">
        <v>344.53479250457599</v>
      </c>
      <c r="W420">
        <v>339.130380391519</v>
      </c>
      <c r="X420">
        <v>337.45064702754598</v>
      </c>
      <c r="Y420">
        <v>327.89378009804102</v>
      </c>
      <c r="Z420">
        <v>326.04839582650197</v>
      </c>
      <c r="AA420">
        <v>340.54300825179098</v>
      </c>
      <c r="AB420">
        <v>333.40264855950198</v>
      </c>
      <c r="AC420">
        <v>351.58792539344</v>
      </c>
      <c r="AD420">
        <v>330.16248007639098</v>
      </c>
      <c r="AE420">
        <v>364.25465259804997</v>
      </c>
      <c r="AF420">
        <v>351.53960418771197</v>
      </c>
      <c r="AG420">
        <v>346.75169910506997</v>
      </c>
      <c r="AH420">
        <v>343.22855378879501</v>
      </c>
      <c r="AI420">
        <v>336.631158268771</v>
      </c>
      <c r="AJ420">
        <v>345.08753365528003</v>
      </c>
      <c r="AK420">
        <v>340.021752600821</v>
      </c>
      <c r="AL420">
        <v>347.65995840035299</v>
      </c>
      <c r="AM420">
        <v>343.45082864712299</v>
      </c>
      <c r="AN420">
        <v>376.94355277441002</v>
      </c>
      <c r="AO420">
        <v>369.22173445221398</v>
      </c>
      <c r="AP420">
        <v>357.89314947464601</v>
      </c>
      <c r="AQ420">
        <v>364.68340887686298</v>
      </c>
      <c r="AR420">
        <v>341.72032833434201</v>
      </c>
      <c r="AS420">
        <v>346.92797827037998</v>
      </c>
      <c r="AT420">
        <v>363.23388071932601</v>
      </c>
      <c r="AU420">
        <v>338.397021049523</v>
      </c>
      <c r="AV420">
        <v>345.62488442452002</v>
      </c>
      <c r="AW420">
        <v>337.18597755262198</v>
      </c>
      <c r="AX420">
        <v>352.56248804317698</v>
      </c>
      <c r="AY420">
        <v>339.50188490947397</v>
      </c>
      <c r="AZ420">
        <v>353.46688120126902</v>
      </c>
      <c r="BA420">
        <v>348.54192169014698</v>
      </c>
      <c r="BB420">
        <v>345.44804736969201</v>
      </c>
      <c r="BC420">
        <v>345.60001228335102</v>
      </c>
      <c r="BD420">
        <v>362.71815179793703</v>
      </c>
      <c r="BE420">
        <v>347.399841161197</v>
      </c>
      <c r="BF420">
        <v>364.631081340013</v>
      </c>
      <c r="BG420">
        <v>365.03261505777499</v>
      </c>
      <c r="BH420">
        <v>366.491717983939</v>
      </c>
      <c r="BI420">
        <v>389.85693135544102</v>
      </c>
      <c r="BJ420">
        <v>371.63284413917899</v>
      </c>
      <c r="BK420">
        <v>355.65591880885398</v>
      </c>
      <c r="BL420">
        <v>358.72732471914202</v>
      </c>
      <c r="BM420">
        <v>340.023844940049</v>
      </c>
      <c r="BN420">
        <v>355.08264793805</v>
      </c>
      <c r="BO420">
        <v>339.61006219349701</v>
      </c>
      <c r="BP420">
        <v>340.11369791279998</v>
      </c>
      <c r="BQ420">
        <v>331.35531478404999</v>
      </c>
      <c r="BR420">
        <v>327.94831260685498</v>
      </c>
      <c r="BS420">
        <v>341.48426543406299</v>
      </c>
      <c r="BT420">
        <v>339.003926583409</v>
      </c>
      <c r="BU420">
        <v>336.14376886106697</v>
      </c>
      <c r="BV420">
        <v>346.90405382641802</v>
      </c>
      <c r="BW420">
        <v>323.13243219078498</v>
      </c>
      <c r="BX420">
        <v>356.58403720031703</v>
      </c>
      <c r="BY420">
        <v>335.80910606203798</v>
      </c>
      <c r="BZ420">
        <v>332.02157052007601</v>
      </c>
      <c r="CA420">
        <v>334.63029695926002</v>
      </c>
      <c r="CB420">
        <v>339.52274187743598</v>
      </c>
      <c r="CC420">
        <v>333.71731985946798</v>
      </c>
      <c r="CD420">
        <v>341.55958283007698</v>
      </c>
    </row>
    <row r="421" spans="1:82" x14ac:dyDescent="0.25">
      <c r="A421">
        <v>100.694259012016</v>
      </c>
      <c r="B421">
        <v>349.18906207124701</v>
      </c>
      <c r="C421">
        <v>331.14194167282699</v>
      </c>
      <c r="D421">
        <v>379.95449090559202</v>
      </c>
      <c r="E421">
        <v>334.72341948996001</v>
      </c>
      <c r="F421">
        <v>336.79260550291002</v>
      </c>
      <c r="G421">
        <v>336.24055546701499</v>
      </c>
      <c r="H421">
        <v>344.11309678925801</v>
      </c>
      <c r="I421">
        <v>344.09325018109001</v>
      </c>
      <c r="J421">
        <v>335.37250920387299</v>
      </c>
      <c r="K421">
        <v>330.78624043273601</v>
      </c>
      <c r="L421">
        <v>342.85927294662201</v>
      </c>
      <c r="M421">
        <v>347.09954115887098</v>
      </c>
      <c r="N421">
        <v>351.99324823525802</v>
      </c>
      <c r="O421">
        <v>345.36560053013397</v>
      </c>
      <c r="P421">
        <v>345.05389567489698</v>
      </c>
      <c r="Q421">
        <v>353.79537166755898</v>
      </c>
      <c r="R421">
        <v>333.95263755570602</v>
      </c>
      <c r="S421">
        <v>341.56813217657799</v>
      </c>
      <c r="T421">
        <v>354.41603585764</v>
      </c>
      <c r="U421">
        <v>337.507091823265</v>
      </c>
      <c r="V421">
        <v>340.60924151045703</v>
      </c>
      <c r="W421">
        <v>336.884932813631</v>
      </c>
      <c r="X421">
        <v>338.30235570207901</v>
      </c>
      <c r="Y421">
        <v>325.897889008096</v>
      </c>
      <c r="Z421">
        <v>328.37356311668799</v>
      </c>
      <c r="AA421">
        <v>341.60024456659198</v>
      </c>
      <c r="AB421">
        <v>332.243365172322</v>
      </c>
      <c r="AC421">
        <v>351.73861620128702</v>
      </c>
      <c r="AD421">
        <v>325.53497211791</v>
      </c>
      <c r="AE421">
        <v>365.83050705133002</v>
      </c>
      <c r="AF421">
        <v>352.17070699684098</v>
      </c>
      <c r="AG421">
        <v>348.87856137206899</v>
      </c>
      <c r="AH421">
        <v>341.30611912888799</v>
      </c>
      <c r="AI421">
        <v>333.45839728550999</v>
      </c>
      <c r="AJ421">
        <v>343.89865792307802</v>
      </c>
      <c r="AK421">
        <v>337.035801006312</v>
      </c>
      <c r="AL421">
        <v>345.35305279357698</v>
      </c>
      <c r="AM421">
        <v>343.71050604824097</v>
      </c>
      <c r="AN421">
        <v>373.88390542446899</v>
      </c>
      <c r="AO421">
        <v>362.40189156491601</v>
      </c>
      <c r="AP421">
        <v>356.77112672500101</v>
      </c>
      <c r="AQ421">
        <v>362.15135077336902</v>
      </c>
      <c r="AR421">
        <v>338.21997649766502</v>
      </c>
      <c r="AS421">
        <v>340.36009191211701</v>
      </c>
      <c r="AT421">
        <v>356.08699726701798</v>
      </c>
      <c r="AU421">
        <v>336.78104119498698</v>
      </c>
      <c r="AV421">
        <v>349.59121609308102</v>
      </c>
      <c r="AW421">
        <v>331.38795717406902</v>
      </c>
      <c r="AX421">
        <v>351.40753252524001</v>
      </c>
      <c r="AY421">
        <v>334.57262745100098</v>
      </c>
      <c r="AZ421">
        <v>353.86009458834502</v>
      </c>
      <c r="BA421">
        <v>350.86264251538103</v>
      </c>
      <c r="BB421">
        <v>339.37725999859703</v>
      </c>
      <c r="BC421">
        <v>343.22475996562503</v>
      </c>
      <c r="BD421">
        <v>359.61492854331601</v>
      </c>
      <c r="BE421">
        <v>342.76454877443001</v>
      </c>
      <c r="BF421">
        <v>363.10236215346299</v>
      </c>
      <c r="BG421">
        <v>352.913600015432</v>
      </c>
      <c r="BH421">
        <v>351.91670639980299</v>
      </c>
      <c r="BI421">
        <v>379.19540392614903</v>
      </c>
      <c r="BJ421">
        <v>363.55755752602101</v>
      </c>
      <c r="BK421">
        <v>352.51563209101198</v>
      </c>
      <c r="BL421">
        <v>360.75724784108002</v>
      </c>
      <c r="BM421">
        <v>336.28622126948301</v>
      </c>
      <c r="BN421">
        <v>356.58951108086899</v>
      </c>
      <c r="BO421">
        <v>338.53053376875602</v>
      </c>
      <c r="BP421">
        <v>340.211198621797</v>
      </c>
      <c r="BQ421">
        <v>328.83848571037299</v>
      </c>
      <c r="BR421">
        <v>326.62877183912298</v>
      </c>
      <c r="BS421">
        <v>340.18913170086199</v>
      </c>
      <c r="BT421">
        <v>338.17068215725902</v>
      </c>
      <c r="BU421">
        <v>333.994195840435</v>
      </c>
      <c r="BV421">
        <v>340.1363897004</v>
      </c>
      <c r="BW421">
        <v>321.40383138912102</v>
      </c>
      <c r="BX421">
        <v>356.59842103897898</v>
      </c>
      <c r="BY421">
        <v>333.20852922589</v>
      </c>
      <c r="BZ421">
        <v>328.632284032114</v>
      </c>
      <c r="CA421">
        <v>330.37616084336099</v>
      </c>
      <c r="CB421">
        <v>337.18099686488699</v>
      </c>
      <c r="CC421">
        <v>332.23563123767701</v>
      </c>
      <c r="CD421">
        <v>339.74640057822597</v>
      </c>
    </row>
    <row r="422" spans="1:82" x14ac:dyDescent="0.25">
      <c r="A422">
        <v>100.934579439252</v>
      </c>
      <c r="B422">
        <v>339.35842467525202</v>
      </c>
      <c r="C422">
        <v>326.59180215451198</v>
      </c>
      <c r="D422">
        <v>380.18378190177299</v>
      </c>
      <c r="E422">
        <v>326.225358909134</v>
      </c>
      <c r="F422">
        <v>328.48237329666398</v>
      </c>
      <c r="G422">
        <v>335.29597547098501</v>
      </c>
      <c r="H422">
        <v>334.53610299055202</v>
      </c>
      <c r="I422">
        <v>349.65646791114102</v>
      </c>
      <c r="J422">
        <v>335.01144269806503</v>
      </c>
      <c r="K422">
        <v>331.57956967468402</v>
      </c>
      <c r="L422">
        <v>338.739116405228</v>
      </c>
      <c r="M422">
        <v>350.55201294615</v>
      </c>
      <c r="N422">
        <v>346.868368370101</v>
      </c>
      <c r="O422">
        <v>344.56749497452302</v>
      </c>
      <c r="P422">
        <v>344.69646412607602</v>
      </c>
      <c r="Q422">
        <v>345.84706514706801</v>
      </c>
      <c r="R422">
        <v>335.35232180619602</v>
      </c>
      <c r="S422">
        <v>340.05662695882501</v>
      </c>
      <c r="T422">
        <v>347.05795282525702</v>
      </c>
      <c r="U422">
        <v>333.79438315560901</v>
      </c>
      <c r="V422">
        <v>338.021997989635</v>
      </c>
      <c r="W422">
        <v>332.08952526180201</v>
      </c>
      <c r="X422">
        <v>342.21842728924702</v>
      </c>
      <c r="Y422">
        <v>325.21523662465398</v>
      </c>
      <c r="Z422">
        <v>334.48650053874002</v>
      </c>
      <c r="AA422">
        <v>336.574189914665</v>
      </c>
      <c r="AB422">
        <v>332.95942779150499</v>
      </c>
      <c r="AC422">
        <v>342.668035067343</v>
      </c>
      <c r="AD422">
        <v>318.92811333714798</v>
      </c>
      <c r="AE422">
        <v>366.03180104207001</v>
      </c>
      <c r="AF422">
        <v>347.03298971720699</v>
      </c>
      <c r="AG422">
        <v>346.648476536256</v>
      </c>
      <c r="AH422">
        <v>339.43782082903101</v>
      </c>
      <c r="AI422">
        <v>325.74704831773698</v>
      </c>
      <c r="AJ422">
        <v>347.24456678118702</v>
      </c>
      <c r="AK422">
        <v>335.91842961086002</v>
      </c>
      <c r="AL422">
        <v>347.97881141193898</v>
      </c>
      <c r="AM422">
        <v>342.40332701428099</v>
      </c>
      <c r="AN422">
        <v>371.020229243362</v>
      </c>
      <c r="AO422">
        <v>364.40788627581099</v>
      </c>
      <c r="AP422">
        <v>346.62568588422101</v>
      </c>
      <c r="AQ422">
        <v>350.32535983138098</v>
      </c>
      <c r="AR422">
        <v>334.25411162073698</v>
      </c>
      <c r="AS422">
        <v>335.27398703354697</v>
      </c>
      <c r="AT422">
        <v>356.02202132177803</v>
      </c>
      <c r="AU422">
        <v>333.23023326825103</v>
      </c>
      <c r="AV422">
        <v>340.33301616739402</v>
      </c>
      <c r="AW422">
        <v>333.47172961301499</v>
      </c>
      <c r="AX422">
        <v>349.88915460801098</v>
      </c>
      <c r="AY422">
        <v>334.49187023070903</v>
      </c>
      <c r="AZ422">
        <v>348.80648684198201</v>
      </c>
      <c r="BA422">
        <v>349.19438222026099</v>
      </c>
      <c r="BB422">
        <v>336.25930154810902</v>
      </c>
      <c r="BC422">
        <v>344.715485441863</v>
      </c>
      <c r="BD422">
        <v>352.70054247922099</v>
      </c>
      <c r="BE422">
        <v>337.712760215613</v>
      </c>
      <c r="BF422">
        <v>357.18533852073898</v>
      </c>
      <c r="BG422">
        <v>347.641727821122</v>
      </c>
      <c r="BH422">
        <v>348.35618996535698</v>
      </c>
      <c r="BI422">
        <v>366.79315871426701</v>
      </c>
      <c r="BJ422">
        <v>359.20396106867702</v>
      </c>
      <c r="BK422">
        <v>348.59709633310803</v>
      </c>
      <c r="BL422">
        <v>351.73102986104902</v>
      </c>
      <c r="BM422">
        <v>334.73130595918099</v>
      </c>
      <c r="BN422">
        <v>350.68817191997601</v>
      </c>
      <c r="BO422">
        <v>332.87308912839899</v>
      </c>
      <c r="BP422">
        <v>338.17422297067498</v>
      </c>
      <c r="BQ422">
        <v>326.06208004771298</v>
      </c>
      <c r="BR422">
        <v>325.63605827629999</v>
      </c>
      <c r="BS422">
        <v>334.49769032475501</v>
      </c>
      <c r="BT422">
        <v>329.97304159152202</v>
      </c>
      <c r="BU422">
        <v>332.88378276924999</v>
      </c>
      <c r="BV422">
        <v>336.88459997803398</v>
      </c>
      <c r="BW422">
        <v>326.069919718834</v>
      </c>
      <c r="BX422">
        <v>353.12449870003798</v>
      </c>
      <c r="BY422">
        <v>333.36974308006899</v>
      </c>
      <c r="BZ422">
        <v>331.106870877696</v>
      </c>
      <c r="CA422">
        <v>333.76364207945602</v>
      </c>
      <c r="CB422">
        <v>335.12997502648301</v>
      </c>
      <c r="CC422">
        <v>334.09658656040898</v>
      </c>
      <c r="CD422">
        <v>333.21473264728297</v>
      </c>
    </row>
    <row r="423" spans="1:82" x14ac:dyDescent="0.25">
      <c r="A423">
        <v>101.174899866488</v>
      </c>
      <c r="B423">
        <v>336.172449183617</v>
      </c>
      <c r="C423">
        <v>327.64160686208101</v>
      </c>
      <c r="D423">
        <v>377.20162550081602</v>
      </c>
      <c r="E423">
        <v>330.58533590113802</v>
      </c>
      <c r="F423">
        <v>336.33226721159502</v>
      </c>
      <c r="G423">
        <v>333.59324827023198</v>
      </c>
      <c r="H423">
        <v>324.539911417376</v>
      </c>
      <c r="I423">
        <v>348.13457477973299</v>
      </c>
      <c r="J423">
        <v>340.17144474324903</v>
      </c>
      <c r="K423">
        <v>331.14584246101901</v>
      </c>
      <c r="L423">
        <v>338.23379749102401</v>
      </c>
      <c r="M423">
        <v>354.11353323584598</v>
      </c>
      <c r="N423">
        <v>352.87304258735901</v>
      </c>
      <c r="O423">
        <v>337.40606441801998</v>
      </c>
      <c r="P423">
        <v>338.38053532367701</v>
      </c>
      <c r="Q423">
        <v>338.6451627939</v>
      </c>
      <c r="R423">
        <v>342.45130302546602</v>
      </c>
      <c r="S423">
        <v>337.22721142390401</v>
      </c>
      <c r="T423">
        <v>343.72416463636603</v>
      </c>
      <c r="U423">
        <v>325.554217204547</v>
      </c>
      <c r="V423">
        <v>332.81594295836999</v>
      </c>
      <c r="W423">
        <v>329.54876368789098</v>
      </c>
      <c r="X423">
        <v>340.72542226389203</v>
      </c>
      <c r="Y423">
        <v>322.249105357318</v>
      </c>
      <c r="Z423">
        <v>341.08208282780203</v>
      </c>
      <c r="AA423">
        <v>330.79816301295699</v>
      </c>
      <c r="AB423">
        <v>334.733809914674</v>
      </c>
      <c r="AC423">
        <v>333.30865784847902</v>
      </c>
      <c r="AD423">
        <v>328.615454889403</v>
      </c>
      <c r="AE423">
        <v>357.92760250498901</v>
      </c>
      <c r="AF423">
        <v>345.13997951576198</v>
      </c>
      <c r="AG423">
        <v>348.13390342572302</v>
      </c>
      <c r="AH423">
        <v>339.86015429025701</v>
      </c>
      <c r="AI423">
        <v>326.06352115159001</v>
      </c>
      <c r="AJ423">
        <v>350.90079861955297</v>
      </c>
      <c r="AK423">
        <v>341.00412474016099</v>
      </c>
      <c r="AL423">
        <v>352.55075127953398</v>
      </c>
      <c r="AM423">
        <v>340.955435548286</v>
      </c>
      <c r="AN423">
        <v>366.22107938887098</v>
      </c>
      <c r="AO423">
        <v>357.34981672709102</v>
      </c>
      <c r="AP423">
        <v>344.409048170662</v>
      </c>
      <c r="AQ423">
        <v>347.98241577421999</v>
      </c>
      <c r="AR423">
        <v>343.62696479797501</v>
      </c>
      <c r="AS423">
        <v>332.81532713992198</v>
      </c>
      <c r="AT423">
        <v>345.65658632750097</v>
      </c>
      <c r="AU423">
        <v>332.40587340730798</v>
      </c>
      <c r="AV423">
        <v>329.30025965380599</v>
      </c>
      <c r="AW423">
        <v>336.73360574990301</v>
      </c>
      <c r="AX423">
        <v>351.125414355266</v>
      </c>
      <c r="AY423">
        <v>337.476230837213</v>
      </c>
      <c r="AZ423">
        <v>350.78281491397399</v>
      </c>
      <c r="BA423">
        <v>347.13867497045499</v>
      </c>
      <c r="BB423">
        <v>330.82143038686098</v>
      </c>
      <c r="BC423">
        <v>339.45924291969902</v>
      </c>
      <c r="BD423">
        <v>346.04840596678201</v>
      </c>
      <c r="BE423">
        <v>340.67389544672699</v>
      </c>
      <c r="BF423">
        <v>360.832333010083</v>
      </c>
      <c r="BG423">
        <v>354.15992713812801</v>
      </c>
      <c r="BH423">
        <v>347.63576110670601</v>
      </c>
      <c r="BI423">
        <v>366.716275993431</v>
      </c>
      <c r="BJ423">
        <v>356.06679077784901</v>
      </c>
      <c r="BK423">
        <v>345.15540873534701</v>
      </c>
      <c r="BL423">
        <v>342.84780086297502</v>
      </c>
      <c r="BM423">
        <v>333.62855921929503</v>
      </c>
      <c r="BN423">
        <v>347.13630270386301</v>
      </c>
      <c r="BO423">
        <v>329.44302298244099</v>
      </c>
      <c r="BP423">
        <v>332.84361344560102</v>
      </c>
      <c r="BQ423">
        <v>326.380403541139</v>
      </c>
      <c r="BR423">
        <v>329.59744030746498</v>
      </c>
      <c r="BS423">
        <v>324.10333511352002</v>
      </c>
      <c r="BT423">
        <v>328.70965850895197</v>
      </c>
      <c r="BU423">
        <v>328.09202974418298</v>
      </c>
      <c r="BV423">
        <v>332.86607100322902</v>
      </c>
      <c r="BW423">
        <v>320.28258672447703</v>
      </c>
      <c r="BX423">
        <v>351.80035732310802</v>
      </c>
      <c r="BY423">
        <v>331.237476579413</v>
      </c>
      <c r="BZ423">
        <v>329.66652804102699</v>
      </c>
      <c r="CA423">
        <v>342.396402831204</v>
      </c>
      <c r="CB423">
        <v>334.80246504455403</v>
      </c>
      <c r="CC423">
        <v>336.52767789074602</v>
      </c>
      <c r="CD423">
        <v>335.77429744761503</v>
      </c>
    </row>
    <row r="424" spans="1:82" x14ac:dyDescent="0.25">
      <c r="A424">
        <v>101.415220293724</v>
      </c>
      <c r="B424">
        <v>339.44150653044102</v>
      </c>
      <c r="C424">
        <v>335.57821421300201</v>
      </c>
      <c r="D424">
        <v>384.81474835692597</v>
      </c>
      <c r="E424">
        <v>331.64205380696899</v>
      </c>
      <c r="F424">
        <v>333.817513082971</v>
      </c>
      <c r="G424">
        <v>328.20494746630402</v>
      </c>
      <c r="H424">
        <v>321.14864618884798</v>
      </c>
      <c r="I424">
        <v>348.53273596039099</v>
      </c>
      <c r="J424">
        <v>339.268924020013</v>
      </c>
      <c r="K424">
        <v>339.64697397830798</v>
      </c>
      <c r="L424">
        <v>336.56682479006298</v>
      </c>
      <c r="M424">
        <v>351.89729164727697</v>
      </c>
      <c r="N424">
        <v>344.14466846533799</v>
      </c>
      <c r="O424">
        <v>333.493333445433</v>
      </c>
      <c r="P424">
        <v>345.40000812487301</v>
      </c>
      <c r="Q424">
        <v>339.52360264190202</v>
      </c>
      <c r="R424">
        <v>346.64956011538101</v>
      </c>
      <c r="S424">
        <v>331.54273085386001</v>
      </c>
      <c r="T424">
        <v>333.63358626657401</v>
      </c>
      <c r="U424">
        <v>320.68245825445098</v>
      </c>
      <c r="V424">
        <v>327.63630257796098</v>
      </c>
      <c r="W424">
        <v>328.85984743606502</v>
      </c>
      <c r="X424">
        <v>338.32688104274899</v>
      </c>
      <c r="Y424">
        <v>329.70363727158502</v>
      </c>
      <c r="Z424">
        <v>345.664003143049</v>
      </c>
      <c r="AA424">
        <v>320.56510609011798</v>
      </c>
      <c r="AB424">
        <v>334.76066199404897</v>
      </c>
      <c r="AC424">
        <v>317.457168616844</v>
      </c>
      <c r="AD424">
        <v>318.60079565094702</v>
      </c>
      <c r="AE424">
        <v>352.37828442052802</v>
      </c>
      <c r="AF424">
        <v>344.81178835044</v>
      </c>
      <c r="AG424">
        <v>352.70512882487299</v>
      </c>
      <c r="AH424">
        <v>335.89741723291098</v>
      </c>
      <c r="AI424">
        <v>335.47804613484101</v>
      </c>
      <c r="AJ424">
        <v>351.07070823489602</v>
      </c>
      <c r="AK424">
        <v>347.558603841923</v>
      </c>
      <c r="AL424">
        <v>349.95154943840799</v>
      </c>
      <c r="AM424">
        <v>343.68378881585198</v>
      </c>
      <c r="AN424">
        <v>365.20412263014703</v>
      </c>
      <c r="AO424">
        <v>351.25659521142302</v>
      </c>
      <c r="AP424">
        <v>345.02594572102799</v>
      </c>
      <c r="AQ424">
        <v>345.90901142449201</v>
      </c>
      <c r="AR424">
        <v>340.74779113627602</v>
      </c>
      <c r="AS424">
        <v>333.23323605570698</v>
      </c>
      <c r="AT424">
        <v>340.01352588811102</v>
      </c>
      <c r="AU424">
        <v>338.80244159828402</v>
      </c>
      <c r="AV424">
        <v>326.089802440825</v>
      </c>
      <c r="AW424">
        <v>337.80091697407602</v>
      </c>
      <c r="AX424">
        <v>353.36233634574302</v>
      </c>
      <c r="AY424">
        <v>343.19810320507599</v>
      </c>
      <c r="AZ424">
        <v>338.08687972694702</v>
      </c>
      <c r="BA424">
        <v>351.59945085354798</v>
      </c>
      <c r="BB424">
        <v>338.47765549798203</v>
      </c>
      <c r="BC424">
        <v>344.29073242247</v>
      </c>
      <c r="BD424">
        <v>350.03441631263098</v>
      </c>
      <c r="BE424">
        <v>342.84367170584699</v>
      </c>
      <c r="BF424">
        <v>362.32737891918498</v>
      </c>
      <c r="BG424">
        <v>352.27399591176101</v>
      </c>
      <c r="BH424">
        <v>347.52450490973598</v>
      </c>
      <c r="BI424">
        <v>353.09567245935</v>
      </c>
      <c r="BJ424">
        <v>348.50345281692398</v>
      </c>
      <c r="BK424">
        <v>336.38132899832999</v>
      </c>
      <c r="BL424">
        <v>334.50152487283498</v>
      </c>
      <c r="BM424">
        <v>331.94487751268002</v>
      </c>
      <c r="BN424">
        <v>343.76857764723201</v>
      </c>
      <c r="BO424">
        <v>327.57019674096102</v>
      </c>
      <c r="BP424">
        <v>330.95430799748402</v>
      </c>
      <c r="BQ424">
        <v>316.33471059083701</v>
      </c>
      <c r="BR424">
        <v>332.13454182050299</v>
      </c>
      <c r="BS424">
        <v>322.353020878358</v>
      </c>
      <c r="BT424">
        <v>327.79944112230902</v>
      </c>
      <c r="BU424">
        <v>331.54604632169702</v>
      </c>
      <c r="BV424">
        <v>332.83770830140702</v>
      </c>
      <c r="BW424">
        <v>324.79548488475302</v>
      </c>
      <c r="BX424">
        <v>351.350687768321</v>
      </c>
      <c r="BY424">
        <v>339.19134812571599</v>
      </c>
      <c r="BZ424">
        <v>327.70123722665699</v>
      </c>
      <c r="CA424">
        <v>342.83970133392</v>
      </c>
      <c r="CB424">
        <v>337.717108296498</v>
      </c>
      <c r="CC424">
        <v>333.32706547315502</v>
      </c>
      <c r="CD424">
        <v>336.59755239470002</v>
      </c>
    </row>
    <row r="425" spans="1:82" x14ac:dyDescent="0.25">
      <c r="A425">
        <v>101.655540720961</v>
      </c>
      <c r="B425">
        <v>338.486685943184</v>
      </c>
      <c r="C425">
        <v>336.77204865507002</v>
      </c>
      <c r="D425">
        <v>386.274945039187</v>
      </c>
      <c r="E425">
        <v>332.95265346085199</v>
      </c>
      <c r="F425">
        <v>334.17594376120098</v>
      </c>
      <c r="G425">
        <v>330.72444903390402</v>
      </c>
      <c r="H425">
        <v>316.62842876772203</v>
      </c>
      <c r="I425">
        <v>347.59083890440701</v>
      </c>
      <c r="J425">
        <v>333.89463768795599</v>
      </c>
      <c r="K425">
        <v>339.09971775163899</v>
      </c>
      <c r="L425">
        <v>340.61808633152498</v>
      </c>
      <c r="M425">
        <v>354.213126375424</v>
      </c>
      <c r="N425">
        <v>337.05012463550003</v>
      </c>
      <c r="O425">
        <v>327.91544440746702</v>
      </c>
      <c r="P425">
        <v>342.87865498457597</v>
      </c>
      <c r="Q425">
        <v>342.56671813737103</v>
      </c>
      <c r="R425">
        <v>340.84069424314299</v>
      </c>
      <c r="S425">
        <v>331.16336694987098</v>
      </c>
      <c r="T425">
        <v>333.265608549597</v>
      </c>
      <c r="U425">
        <v>314.77803003930802</v>
      </c>
      <c r="V425">
        <v>329.78459611855101</v>
      </c>
      <c r="W425">
        <v>323.24469302553803</v>
      </c>
      <c r="X425">
        <v>337.46299175077098</v>
      </c>
      <c r="Y425">
        <v>328.92723038853501</v>
      </c>
      <c r="Z425">
        <v>349.52588086998003</v>
      </c>
      <c r="AA425">
        <v>313.60169477581002</v>
      </c>
      <c r="AB425">
        <v>337.076449371862</v>
      </c>
      <c r="AC425">
        <v>313.37180066920098</v>
      </c>
      <c r="AD425">
        <v>314.20961560165699</v>
      </c>
      <c r="AE425">
        <v>352.87356323741398</v>
      </c>
      <c r="AF425">
        <v>341.86072413770103</v>
      </c>
      <c r="AG425">
        <v>351.964747531581</v>
      </c>
      <c r="AH425">
        <v>333.54433583513901</v>
      </c>
      <c r="AI425">
        <v>334.92921172996</v>
      </c>
      <c r="AJ425">
        <v>350.75226109324097</v>
      </c>
      <c r="AK425">
        <v>344.358433851467</v>
      </c>
      <c r="AL425">
        <v>348.94982115832602</v>
      </c>
      <c r="AM425">
        <v>351.05298811568798</v>
      </c>
      <c r="AN425">
        <v>359.72882895510901</v>
      </c>
      <c r="AO425">
        <v>354.88447243090502</v>
      </c>
      <c r="AP425">
        <v>339.261262307908</v>
      </c>
      <c r="AQ425">
        <v>341.81950906315802</v>
      </c>
      <c r="AR425">
        <v>335.43467729406098</v>
      </c>
      <c r="AS425">
        <v>337.30634438680198</v>
      </c>
      <c r="AT425">
        <v>336.36731424412898</v>
      </c>
      <c r="AU425">
        <v>334.44971961645598</v>
      </c>
      <c r="AV425">
        <v>322.94045180913798</v>
      </c>
      <c r="AW425">
        <v>337.05133636755602</v>
      </c>
      <c r="AX425">
        <v>347.79092228331501</v>
      </c>
      <c r="AY425">
        <v>340.60597463788201</v>
      </c>
      <c r="AZ425">
        <v>338.60689942598498</v>
      </c>
      <c r="BA425">
        <v>350.68228493877302</v>
      </c>
      <c r="BB425">
        <v>340.30578619855601</v>
      </c>
      <c r="BC425">
        <v>343.597817730656</v>
      </c>
      <c r="BD425">
        <v>351.21008787004399</v>
      </c>
      <c r="BE425">
        <v>347.77705888215201</v>
      </c>
      <c r="BF425">
        <v>357.349695653033</v>
      </c>
      <c r="BG425">
        <v>355.98355966552299</v>
      </c>
      <c r="BH425">
        <v>343.39116455056802</v>
      </c>
      <c r="BI425">
        <v>339.317149664971</v>
      </c>
      <c r="BJ425">
        <v>344.77954780116102</v>
      </c>
      <c r="BK425">
        <v>329.02367969055803</v>
      </c>
      <c r="BL425">
        <v>333.88755065488601</v>
      </c>
      <c r="BM425">
        <v>329.02741059632302</v>
      </c>
      <c r="BN425">
        <v>344.29799885647299</v>
      </c>
      <c r="BO425">
        <v>333.318977397563</v>
      </c>
      <c r="BP425">
        <v>335.58530380677502</v>
      </c>
      <c r="BQ425">
        <v>317.36834259702601</v>
      </c>
      <c r="BR425">
        <v>335.30677893527297</v>
      </c>
      <c r="BS425">
        <v>321.60601775066198</v>
      </c>
      <c r="BT425">
        <v>329.042465150959</v>
      </c>
      <c r="BU425">
        <v>330.70793006551099</v>
      </c>
      <c r="BV425">
        <v>331.78262726218702</v>
      </c>
      <c r="BW425">
        <v>334.70004615575101</v>
      </c>
      <c r="BX425">
        <v>346.02369041602998</v>
      </c>
      <c r="BY425">
        <v>337.20448195207899</v>
      </c>
      <c r="BZ425">
        <v>330.37092024415898</v>
      </c>
      <c r="CA425">
        <v>346.78423374111702</v>
      </c>
      <c r="CB425">
        <v>337.46118783816001</v>
      </c>
      <c r="CC425">
        <v>332.89375267475998</v>
      </c>
      <c r="CD425">
        <v>332.469158026885</v>
      </c>
    </row>
    <row r="426" spans="1:82" x14ac:dyDescent="0.25">
      <c r="A426">
        <v>101.895861148197</v>
      </c>
      <c r="B426">
        <v>333.31464310941101</v>
      </c>
      <c r="C426">
        <v>335.60614364884998</v>
      </c>
      <c r="D426">
        <v>381.975567346726</v>
      </c>
      <c r="E426">
        <v>327.88344238228098</v>
      </c>
      <c r="F426">
        <v>328.91400892390698</v>
      </c>
      <c r="G426">
        <v>330.36602189976901</v>
      </c>
      <c r="H426">
        <v>323.41467993899198</v>
      </c>
      <c r="I426">
        <v>345.62945733221602</v>
      </c>
      <c r="J426">
        <v>332.75862094617599</v>
      </c>
      <c r="K426">
        <v>334.91902629516699</v>
      </c>
      <c r="L426">
        <v>340.78908527720898</v>
      </c>
      <c r="M426">
        <v>354.00293393912301</v>
      </c>
      <c r="N426">
        <v>331.50672971645798</v>
      </c>
      <c r="O426">
        <v>327.18634641836201</v>
      </c>
      <c r="P426">
        <v>340.69248449730497</v>
      </c>
      <c r="Q426">
        <v>340.32970058753199</v>
      </c>
      <c r="R426">
        <v>340.29984575504199</v>
      </c>
      <c r="S426">
        <v>332.21615929652899</v>
      </c>
      <c r="T426">
        <v>332.59674349425001</v>
      </c>
      <c r="U426">
        <v>317.05782828221299</v>
      </c>
      <c r="V426">
        <v>327.796144155452</v>
      </c>
      <c r="W426">
        <v>318.66278599630903</v>
      </c>
      <c r="X426">
        <v>334.91372711138098</v>
      </c>
      <c r="Y426">
        <v>327.857553027054</v>
      </c>
      <c r="Z426">
        <v>344.28171755475699</v>
      </c>
      <c r="AA426">
        <v>308.13385970948201</v>
      </c>
      <c r="AB426">
        <v>334.63627064749801</v>
      </c>
      <c r="AC426">
        <v>308.32189514511299</v>
      </c>
      <c r="AD426">
        <v>314.249388654337</v>
      </c>
      <c r="AE426">
        <v>350.28000063829302</v>
      </c>
      <c r="AF426">
        <v>338.00787169324599</v>
      </c>
      <c r="AG426">
        <v>347.09532615530202</v>
      </c>
      <c r="AH426">
        <v>333.10096936660699</v>
      </c>
      <c r="AI426">
        <v>330.72534401066599</v>
      </c>
      <c r="AJ426">
        <v>345.87689342599901</v>
      </c>
      <c r="AK426">
        <v>346.05386828941403</v>
      </c>
      <c r="AL426">
        <v>342.629906229602</v>
      </c>
      <c r="AM426">
        <v>346.42369049443801</v>
      </c>
      <c r="AN426">
        <v>354.97465326183499</v>
      </c>
      <c r="AO426">
        <v>359.34908067745403</v>
      </c>
      <c r="AP426">
        <v>337.58271132832698</v>
      </c>
      <c r="AQ426">
        <v>337.96262941213899</v>
      </c>
      <c r="AR426">
        <v>330.30666929119798</v>
      </c>
      <c r="AS426">
        <v>333.30723630229699</v>
      </c>
      <c r="AT426">
        <v>334.96900939087999</v>
      </c>
      <c r="AU426">
        <v>333.90468242935498</v>
      </c>
      <c r="AV426">
        <v>325.18704549127699</v>
      </c>
      <c r="AW426">
        <v>331.24915779488299</v>
      </c>
      <c r="AX426">
        <v>346.29657112368301</v>
      </c>
      <c r="AY426">
        <v>344.41283848220098</v>
      </c>
      <c r="AZ426">
        <v>331.36716482083102</v>
      </c>
      <c r="BA426">
        <v>346.69670581808498</v>
      </c>
      <c r="BB426">
        <v>339.65167638756998</v>
      </c>
      <c r="BC426">
        <v>338.80331067338602</v>
      </c>
      <c r="BD426">
        <v>345.28264129569499</v>
      </c>
      <c r="BE426">
        <v>344.09872784429598</v>
      </c>
      <c r="BF426">
        <v>351.87875439953899</v>
      </c>
      <c r="BG426">
        <v>345.50617480194899</v>
      </c>
      <c r="BH426">
        <v>338.83150781935097</v>
      </c>
      <c r="BI426">
        <v>329.028220630188</v>
      </c>
      <c r="BJ426">
        <v>346.63413946570898</v>
      </c>
      <c r="BK426">
        <v>331.319122086307</v>
      </c>
      <c r="BL426">
        <v>328.55101608252602</v>
      </c>
      <c r="BM426">
        <v>329.77073604329797</v>
      </c>
      <c r="BN426">
        <v>340.57731405811899</v>
      </c>
      <c r="BO426">
        <v>331.2028303006</v>
      </c>
      <c r="BP426">
        <v>339.52743253366702</v>
      </c>
      <c r="BQ426">
        <v>320.61894243092399</v>
      </c>
      <c r="BR426">
        <v>330.13126776239102</v>
      </c>
      <c r="BS426">
        <v>325.03907510093302</v>
      </c>
      <c r="BT426">
        <v>328.95082141379299</v>
      </c>
      <c r="BU426">
        <v>329.38972996041701</v>
      </c>
      <c r="BV426">
        <v>328.84812013976801</v>
      </c>
      <c r="BW426">
        <v>335.88728060032901</v>
      </c>
      <c r="BX426">
        <v>344.29024301325501</v>
      </c>
      <c r="BY426">
        <v>333.49896073675899</v>
      </c>
      <c r="BZ426">
        <v>330.36682559672801</v>
      </c>
      <c r="CA426">
        <v>347.47283159502803</v>
      </c>
      <c r="CB426">
        <v>334.61784017243599</v>
      </c>
      <c r="CC426">
        <v>330.69297133837603</v>
      </c>
      <c r="CD426">
        <v>324.94124441551099</v>
      </c>
    </row>
    <row r="427" spans="1:82" x14ac:dyDescent="0.25">
      <c r="A427">
        <v>102.136181575433</v>
      </c>
      <c r="B427">
        <v>342.53869724014697</v>
      </c>
      <c r="C427">
        <v>340.26712750458302</v>
      </c>
      <c r="D427">
        <v>380.31765734724502</v>
      </c>
      <c r="E427">
        <v>327.89212550393597</v>
      </c>
      <c r="F427">
        <v>335.07888656776697</v>
      </c>
      <c r="G427">
        <v>332.499762177452</v>
      </c>
      <c r="H427">
        <v>335.55383734876801</v>
      </c>
      <c r="I427">
        <v>338.646108762155</v>
      </c>
      <c r="J427">
        <v>326.12520618069101</v>
      </c>
      <c r="K427">
        <v>334.60220647895898</v>
      </c>
      <c r="L427">
        <v>343.529705670167</v>
      </c>
      <c r="M427">
        <v>348.962082582736</v>
      </c>
      <c r="N427">
        <v>332.91034252885299</v>
      </c>
      <c r="O427">
        <v>328.51342049566898</v>
      </c>
      <c r="P427">
        <v>335.98183695804198</v>
      </c>
      <c r="Q427">
        <v>340.09562363983798</v>
      </c>
      <c r="R427">
        <v>342.87787076264902</v>
      </c>
      <c r="S427">
        <v>332.03248824407399</v>
      </c>
      <c r="T427">
        <v>331.02890539395798</v>
      </c>
      <c r="U427">
        <v>321.34014812063202</v>
      </c>
      <c r="V427">
        <v>323.34185256639802</v>
      </c>
      <c r="W427">
        <v>316.62455039692497</v>
      </c>
      <c r="X427">
        <v>330.38361113871798</v>
      </c>
      <c r="Y427">
        <v>329.15296165332097</v>
      </c>
      <c r="Z427">
        <v>337.00716628289598</v>
      </c>
      <c r="AA427">
        <v>308.288799473155</v>
      </c>
      <c r="AB427">
        <v>335.38892198149</v>
      </c>
      <c r="AC427">
        <v>310.58049596366601</v>
      </c>
      <c r="AD427">
        <v>318.33392693539002</v>
      </c>
      <c r="AE427">
        <v>341.89479339080498</v>
      </c>
      <c r="AF427">
        <v>340.16520779052502</v>
      </c>
      <c r="AG427">
        <v>349.54024849760998</v>
      </c>
      <c r="AH427">
        <v>333.03444602688501</v>
      </c>
      <c r="AI427">
        <v>336.41052692663197</v>
      </c>
      <c r="AJ427">
        <v>339.6530855414</v>
      </c>
      <c r="AK427">
        <v>349.91569929068999</v>
      </c>
      <c r="AL427">
        <v>340.283234452996</v>
      </c>
      <c r="AM427">
        <v>343.41114739861501</v>
      </c>
      <c r="AN427">
        <v>349.69261123833297</v>
      </c>
      <c r="AO427">
        <v>358.07272286943203</v>
      </c>
      <c r="AP427">
        <v>345.55318580626403</v>
      </c>
      <c r="AQ427">
        <v>344.38531793001101</v>
      </c>
      <c r="AR427">
        <v>328.221911271115</v>
      </c>
      <c r="AS427">
        <v>331.89591902440299</v>
      </c>
      <c r="AT427">
        <v>329.802864275822</v>
      </c>
      <c r="AU427">
        <v>338.73322439745402</v>
      </c>
      <c r="AV427">
        <v>327.63178776746798</v>
      </c>
      <c r="AW427">
        <v>326.86321744972503</v>
      </c>
      <c r="AX427">
        <v>345.38509409971101</v>
      </c>
      <c r="AY427">
        <v>343.62509227348198</v>
      </c>
      <c r="AZ427">
        <v>335.70895657558998</v>
      </c>
      <c r="BA427">
        <v>347.657727343457</v>
      </c>
      <c r="BB427">
        <v>343.940775249105</v>
      </c>
      <c r="BC427">
        <v>334.26085487296803</v>
      </c>
      <c r="BD427">
        <v>344.62784975984101</v>
      </c>
      <c r="BE427">
        <v>348.11515969792202</v>
      </c>
      <c r="BF427">
        <v>354.28076729428102</v>
      </c>
      <c r="BG427">
        <v>341.57108814379802</v>
      </c>
      <c r="BH427">
        <v>339.73145279729198</v>
      </c>
      <c r="BI427">
        <v>332.50484970828899</v>
      </c>
      <c r="BJ427">
        <v>347.157982094727</v>
      </c>
      <c r="BK427">
        <v>332.34753411943598</v>
      </c>
      <c r="BL427">
        <v>330.585258395734</v>
      </c>
      <c r="BM427">
        <v>329.24214522241999</v>
      </c>
      <c r="BN427">
        <v>343.210864148116</v>
      </c>
      <c r="BO427">
        <v>337.98802091235598</v>
      </c>
      <c r="BP427">
        <v>338.40149150559301</v>
      </c>
      <c r="BQ427">
        <v>326.89357398566</v>
      </c>
      <c r="BR427">
        <v>329.87452276280499</v>
      </c>
      <c r="BS427">
        <v>329.90934334422298</v>
      </c>
      <c r="BT427">
        <v>335.89646035295101</v>
      </c>
      <c r="BU427">
        <v>332.84446911819902</v>
      </c>
      <c r="BV427">
        <v>329.39363323852098</v>
      </c>
      <c r="BW427">
        <v>331.31922950960899</v>
      </c>
      <c r="BX427">
        <v>341.64876983118199</v>
      </c>
      <c r="BY427">
        <v>326.96026082932502</v>
      </c>
      <c r="BZ427">
        <v>328.17897004443603</v>
      </c>
      <c r="CA427">
        <v>345.872107322548</v>
      </c>
      <c r="CB427">
        <v>335.41284915746701</v>
      </c>
      <c r="CC427">
        <v>330.29258699786499</v>
      </c>
      <c r="CD427">
        <v>325.75918256734701</v>
      </c>
    </row>
    <row r="428" spans="1:82" x14ac:dyDescent="0.25">
      <c r="A428">
        <v>102.37650200266999</v>
      </c>
      <c r="B428">
        <v>355.13562737965498</v>
      </c>
      <c r="C428">
        <v>344.68920981944098</v>
      </c>
      <c r="D428">
        <v>383.41864627120998</v>
      </c>
      <c r="E428">
        <v>318.31936282525999</v>
      </c>
      <c r="F428">
        <v>338.62150461120001</v>
      </c>
      <c r="G428">
        <v>334.09524913723197</v>
      </c>
      <c r="H428">
        <v>349.66831827732398</v>
      </c>
      <c r="I428">
        <v>335.70382476836801</v>
      </c>
      <c r="J428">
        <v>322.48967345655097</v>
      </c>
      <c r="K428">
        <v>335.01162047439601</v>
      </c>
      <c r="L428">
        <v>345.440372932971</v>
      </c>
      <c r="M428">
        <v>340.52161833489998</v>
      </c>
      <c r="N428">
        <v>338.137208092366</v>
      </c>
      <c r="O428">
        <v>328.74682891490301</v>
      </c>
      <c r="P428">
        <v>328.90962591993502</v>
      </c>
      <c r="Q428">
        <v>340.143294916564</v>
      </c>
      <c r="R428">
        <v>344.264342280677</v>
      </c>
      <c r="S428">
        <v>337.01332217880201</v>
      </c>
      <c r="T428">
        <v>328.48200244731498</v>
      </c>
      <c r="U428">
        <v>330.79224512485598</v>
      </c>
      <c r="V428">
        <v>318.24662188462298</v>
      </c>
      <c r="W428">
        <v>313.39655945399898</v>
      </c>
      <c r="X428">
        <v>331.64595141036398</v>
      </c>
      <c r="Y428">
        <v>331.78801621590799</v>
      </c>
      <c r="Z428">
        <v>333.59428113647601</v>
      </c>
      <c r="AA428">
        <v>308.432216888173</v>
      </c>
      <c r="AB428">
        <v>339.94556430168097</v>
      </c>
      <c r="AC428">
        <v>314.43659244650399</v>
      </c>
      <c r="AD428">
        <v>324.05913750456699</v>
      </c>
      <c r="AE428">
        <v>329.11230193608498</v>
      </c>
      <c r="AF428">
        <v>344.14856314396599</v>
      </c>
      <c r="AG428">
        <v>346.682313233287</v>
      </c>
      <c r="AH428">
        <v>331.52760499011299</v>
      </c>
      <c r="AI428">
        <v>331.26899138960999</v>
      </c>
      <c r="AJ428">
        <v>339.331887140373</v>
      </c>
      <c r="AK428">
        <v>351.31395114794702</v>
      </c>
      <c r="AL428">
        <v>339.00092200934603</v>
      </c>
      <c r="AM428">
        <v>343.60976681757001</v>
      </c>
      <c r="AN428">
        <v>348.89233495440902</v>
      </c>
      <c r="AO428">
        <v>352.926658697991</v>
      </c>
      <c r="AP428">
        <v>350.196185192717</v>
      </c>
      <c r="AQ428">
        <v>350.472757509399</v>
      </c>
      <c r="AR428">
        <v>330.72474931111401</v>
      </c>
      <c r="AS428">
        <v>332.74946698897497</v>
      </c>
      <c r="AT428">
        <v>331.16343576844099</v>
      </c>
      <c r="AU428">
        <v>349.14004865043898</v>
      </c>
      <c r="AV428">
        <v>330.702506719187</v>
      </c>
      <c r="AW428">
        <v>331.60618653532998</v>
      </c>
      <c r="AX428">
        <v>342.486658459853</v>
      </c>
      <c r="AY428">
        <v>343.17966593560499</v>
      </c>
      <c r="AZ428">
        <v>336.002665974796</v>
      </c>
      <c r="BA428">
        <v>350.28068308874299</v>
      </c>
      <c r="BB428">
        <v>348.98267475980703</v>
      </c>
      <c r="BC428">
        <v>340.08766149096101</v>
      </c>
      <c r="BD428">
        <v>348.686702202905</v>
      </c>
      <c r="BE428">
        <v>348.79648641899303</v>
      </c>
      <c r="BF428">
        <v>356.27383125103199</v>
      </c>
      <c r="BG428">
        <v>333.76717042743201</v>
      </c>
      <c r="BH428">
        <v>344.06141184035698</v>
      </c>
      <c r="BI428">
        <v>335.37781233946998</v>
      </c>
      <c r="BJ428">
        <v>345.44446307199098</v>
      </c>
      <c r="BK428">
        <v>332.55595167267199</v>
      </c>
      <c r="BL428">
        <v>335.402451551757</v>
      </c>
      <c r="BM428">
        <v>334.07727634245902</v>
      </c>
      <c r="BN428">
        <v>342.24358541493001</v>
      </c>
      <c r="BO428">
        <v>347.10670418611198</v>
      </c>
      <c r="BP428">
        <v>337.60889627864702</v>
      </c>
      <c r="BQ428">
        <v>333.98167935612997</v>
      </c>
      <c r="BR428">
        <v>332.343054610612</v>
      </c>
      <c r="BS428">
        <v>334.636218196605</v>
      </c>
      <c r="BT428">
        <v>341.024007440829</v>
      </c>
      <c r="BU428">
        <v>334.840239423215</v>
      </c>
      <c r="BV428">
        <v>331.631579883261</v>
      </c>
      <c r="BW428">
        <v>335.09534902298998</v>
      </c>
      <c r="BX428">
        <v>336.76754207983703</v>
      </c>
      <c r="BY428">
        <v>325.53190306381799</v>
      </c>
      <c r="BZ428">
        <v>326.28459008299598</v>
      </c>
      <c r="CA428">
        <v>339.114360767096</v>
      </c>
      <c r="CB428">
        <v>337.32572669692598</v>
      </c>
      <c r="CC428">
        <v>332.74501132430203</v>
      </c>
      <c r="CD428">
        <v>327.81698816176799</v>
      </c>
    </row>
    <row r="429" spans="1:82" x14ac:dyDescent="0.25">
      <c r="A429">
        <v>102.61682242990599</v>
      </c>
      <c r="B429">
        <v>353.02967665474199</v>
      </c>
      <c r="C429">
        <v>341.44276797452801</v>
      </c>
      <c r="D429">
        <v>379.73381817062102</v>
      </c>
      <c r="E429">
        <v>311.05560163692098</v>
      </c>
      <c r="F429">
        <v>339.56216606917502</v>
      </c>
      <c r="G429">
        <v>336.54669617202501</v>
      </c>
      <c r="H429">
        <v>354.58383850011501</v>
      </c>
      <c r="I429">
        <v>333.327713140654</v>
      </c>
      <c r="J429">
        <v>321.78803519457603</v>
      </c>
      <c r="K429">
        <v>333.023914653715</v>
      </c>
      <c r="L429">
        <v>342.39104397351201</v>
      </c>
      <c r="M429">
        <v>336.51189332529901</v>
      </c>
      <c r="N429">
        <v>342.05157205703603</v>
      </c>
      <c r="O429">
        <v>331.214188219471</v>
      </c>
      <c r="P429">
        <v>326.63788202022698</v>
      </c>
      <c r="Q429">
        <v>339.678763970793</v>
      </c>
      <c r="R429">
        <v>344.80873857274202</v>
      </c>
      <c r="S429">
        <v>340.63848870717999</v>
      </c>
      <c r="T429">
        <v>325.57830463759899</v>
      </c>
      <c r="U429">
        <v>340.89991221363198</v>
      </c>
      <c r="V429">
        <v>321.86679279747301</v>
      </c>
      <c r="W429">
        <v>311.519366645209</v>
      </c>
      <c r="X429">
        <v>330.61762186062901</v>
      </c>
      <c r="Y429">
        <v>330.73188317743899</v>
      </c>
      <c r="Z429">
        <v>332.30665841260401</v>
      </c>
      <c r="AA429">
        <v>311.12025669246299</v>
      </c>
      <c r="AB429">
        <v>336.71558509570599</v>
      </c>
      <c r="AC429">
        <v>318.701561486375</v>
      </c>
      <c r="AD429">
        <v>329.81907808299002</v>
      </c>
      <c r="AE429">
        <v>325.227402715518</v>
      </c>
      <c r="AF429">
        <v>339.79382942579502</v>
      </c>
      <c r="AG429">
        <v>337.77469654720699</v>
      </c>
      <c r="AH429">
        <v>333.02349871213602</v>
      </c>
      <c r="AI429">
        <v>325.66191647020599</v>
      </c>
      <c r="AJ429">
        <v>342.804529576878</v>
      </c>
      <c r="AK429">
        <v>351.40474098759103</v>
      </c>
      <c r="AL429">
        <v>341.16256429949902</v>
      </c>
      <c r="AM429">
        <v>342.613998189455</v>
      </c>
      <c r="AN429">
        <v>349.47409822695101</v>
      </c>
      <c r="AO429">
        <v>352.09461887985498</v>
      </c>
      <c r="AP429">
        <v>343.74935943403398</v>
      </c>
      <c r="AQ429">
        <v>351.181282405324</v>
      </c>
      <c r="AR429">
        <v>333.657201258035</v>
      </c>
      <c r="AS429">
        <v>330.341855085036</v>
      </c>
      <c r="AT429">
        <v>338.16947277043198</v>
      </c>
      <c r="AU429">
        <v>345.34927809029</v>
      </c>
      <c r="AV429">
        <v>334.40403351323403</v>
      </c>
      <c r="AW429">
        <v>331.97768037596802</v>
      </c>
      <c r="AX429">
        <v>343.46894079851</v>
      </c>
      <c r="AY429">
        <v>343.05052849293799</v>
      </c>
      <c r="AZ429">
        <v>341.56438207199301</v>
      </c>
      <c r="BA429">
        <v>347.04905094481899</v>
      </c>
      <c r="BB429">
        <v>347.61375256656902</v>
      </c>
      <c r="BC429">
        <v>343.30334538530002</v>
      </c>
      <c r="BD429">
        <v>350.281367069108</v>
      </c>
      <c r="BE429">
        <v>354.66842031894498</v>
      </c>
      <c r="BF429">
        <v>350.12641757394999</v>
      </c>
      <c r="BG429">
        <v>334.395828943102</v>
      </c>
      <c r="BH429">
        <v>346.16757264468498</v>
      </c>
      <c r="BI429">
        <v>338.35116305081499</v>
      </c>
      <c r="BJ429">
        <v>344.80372218011303</v>
      </c>
      <c r="BK429">
        <v>338.30836197081197</v>
      </c>
      <c r="BL429">
        <v>342.18251881727798</v>
      </c>
      <c r="BM429">
        <v>334.69855586970601</v>
      </c>
      <c r="BN429">
        <v>340.63209306315002</v>
      </c>
      <c r="BO429">
        <v>344.407210495436</v>
      </c>
      <c r="BP429">
        <v>340.82333992693202</v>
      </c>
      <c r="BQ429">
        <v>340.00318349011098</v>
      </c>
      <c r="BR429">
        <v>332.32164702434699</v>
      </c>
      <c r="BS429">
        <v>338.41514257391401</v>
      </c>
      <c r="BT429">
        <v>343.91937779465098</v>
      </c>
      <c r="BU429">
        <v>334.53399270256301</v>
      </c>
      <c r="BV429">
        <v>335.84456482943398</v>
      </c>
      <c r="BW429">
        <v>339.16241384880198</v>
      </c>
      <c r="BX429">
        <v>327.62633195553298</v>
      </c>
      <c r="BY429">
        <v>323.30868839945498</v>
      </c>
      <c r="BZ429">
        <v>326.46641693304599</v>
      </c>
      <c r="CA429">
        <v>337.88251770420197</v>
      </c>
      <c r="CB429">
        <v>333.02242789977697</v>
      </c>
      <c r="CC429">
        <v>341.31027690681998</v>
      </c>
      <c r="CD429">
        <v>327.50549255495503</v>
      </c>
    </row>
    <row r="430" spans="1:82" x14ac:dyDescent="0.25">
      <c r="A430">
        <v>102.85714285714199</v>
      </c>
      <c r="B430">
        <v>351.40585518181098</v>
      </c>
      <c r="C430">
        <v>337.91007475311199</v>
      </c>
      <c r="D430">
        <v>375.30338731899201</v>
      </c>
      <c r="E430">
        <v>308.02010650934102</v>
      </c>
      <c r="F430">
        <v>336.88004516995198</v>
      </c>
      <c r="G430">
        <v>334.38148297752798</v>
      </c>
      <c r="H430">
        <v>357.51079687369003</v>
      </c>
      <c r="I430">
        <v>331.24857019597601</v>
      </c>
      <c r="J430">
        <v>320.59577946824299</v>
      </c>
      <c r="K430">
        <v>329.84337752587402</v>
      </c>
      <c r="L430">
        <v>337.634442376415</v>
      </c>
      <c r="M430">
        <v>336.363977339359</v>
      </c>
      <c r="N430">
        <v>342.23828069205803</v>
      </c>
      <c r="O430">
        <v>334.96214967148501</v>
      </c>
      <c r="P430">
        <v>325.06949622547199</v>
      </c>
      <c r="Q430">
        <v>335.52970488121201</v>
      </c>
      <c r="R430">
        <v>343.44830618278303</v>
      </c>
      <c r="S430">
        <v>340.58639475466703</v>
      </c>
      <c r="T430">
        <v>322.36539744397101</v>
      </c>
      <c r="U430">
        <v>342.58871868441798</v>
      </c>
      <c r="V430">
        <v>323.13812611974402</v>
      </c>
      <c r="W430">
        <v>314.89086825524799</v>
      </c>
      <c r="X430">
        <v>329.835407613146</v>
      </c>
      <c r="Y430">
        <v>325.03674078429702</v>
      </c>
      <c r="Z430">
        <v>329.21515435520001</v>
      </c>
      <c r="AA430">
        <v>313.690365478655</v>
      </c>
      <c r="AB430">
        <v>333.54155756555099</v>
      </c>
      <c r="AC430">
        <v>321.20793940456099</v>
      </c>
      <c r="AD430">
        <v>330.60036804265098</v>
      </c>
      <c r="AE430">
        <v>319.70182277996798</v>
      </c>
      <c r="AF430">
        <v>336.24258448185498</v>
      </c>
      <c r="AG430">
        <v>333.80691720692499</v>
      </c>
      <c r="AH430">
        <v>334.93494799206297</v>
      </c>
      <c r="AI430">
        <v>325.417686575863</v>
      </c>
      <c r="AJ430">
        <v>340.16804745183498</v>
      </c>
      <c r="AK430">
        <v>353.34765334482398</v>
      </c>
      <c r="AL430">
        <v>342.019197799344</v>
      </c>
      <c r="AM430">
        <v>335.32793768078102</v>
      </c>
      <c r="AN430">
        <v>346.62329400980502</v>
      </c>
      <c r="AO430">
        <v>351.15156226038403</v>
      </c>
      <c r="AP430">
        <v>340.17380833658302</v>
      </c>
      <c r="AQ430">
        <v>349.815317245551</v>
      </c>
      <c r="AR430">
        <v>335.33594148441</v>
      </c>
      <c r="AS430">
        <v>326.01688017229498</v>
      </c>
      <c r="AT430">
        <v>342.08366080435098</v>
      </c>
      <c r="AU430">
        <v>344.32025163580198</v>
      </c>
      <c r="AV430">
        <v>335.06506223786403</v>
      </c>
      <c r="AW430">
        <v>331.02182680647599</v>
      </c>
      <c r="AX430">
        <v>341.42220779824203</v>
      </c>
      <c r="AY430">
        <v>343.655475229091</v>
      </c>
      <c r="AZ430">
        <v>340.94396585384999</v>
      </c>
      <c r="BA430">
        <v>343.35570565726499</v>
      </c>
      <c r="BB430">
        <v>344.52821712705003</v>
      </c>
      <c r="BC430">
        <v>343.73705928910198</v>
      </c>
      <c r="BD430">
        <v>344.79168172345601</v>
      </c>
      <c r="BE430">
        <v>353.38520270457099</v>
      </c>
      <c r="BF430">
        <v>345.85870093695002</v>
      </c>
      <c r="BG430">
        <v>332.38571348290401</v>
      </c>
      <c r="BH430">
        <v>345.78390378422802</v>
      </c>
      <c r="BI430">
        <v>337.01520615688497</v>
      </c>
      <c r="BJ430">
        <v>339.882687654493</v>
      </c>
      <c r="BK430">
        <v>343.08871747338901</v>
      </c>
      <c r="BL430">
        <v>341.33643392617398</v>
      </c>
      <c r="BM430">
        <v>335.24619719742299</v>
      </c>
      <c r="BN430">
        <v>336.79299860945099</v>
      </c>
      <c r="BO430">
        <v>339.24787639969998</v>
      </c>
      <c r="BP430">
        <v>339.62114091963099</v>
      </c>
      <c r="BQ430">
        <v>343.13747785886198</v>
      </c>
      <c r="BR430">
        <v>328.29112559591101</v>
      </c>
      <c r="BS430">
        <v>338.12295320739599</v>
      </c>
      <c r="BT430">
        <v>343.30672932249797</v>
      </c>
      <c r="BU430">
        <v>336.10555601783102</v>
      </c>
      <c r="BV430">
        <v>335.99541894282402</v>
      </c>
      <c r="BW430">
        <v>336.02007228122</v>
      </c>
      <c r="BX430">
        <v>322.00157148707399</v>
      </c>
      <c r="BY430">
        <v>320.83235703060399</v>
      </c>
      <c r="BZ430">
        <v>328.04134076576298</v>
      </c>
      <c r="CA430">
        <v>336.78511281046002</v>
      </c>
      <c r="CB430">
        <v>330.60692891833901</v>
      </c>
      <c r="CC430">
        <v>343.65349526196599</v>
      </c>
      <c r="CD430">
        <v>326.95655602549698</v>
      </c>
    </row>
    <row r="431" spans="1:82" x14ac:dyDescent="0.25">
      <c r="A431">
        <v>103.097463284379</v>
      </c>
      <c r="B431">
        <v>352.64325860258498</v>
      </c>
      <c r="C431">
        <v>335.32694440404202</v>
      </c>
      <c r="D431">
        <v>371.72910892828497</v>
      </c>
      <c r="E431">
        <v>310.45323721186202</v>
      </c>
      <c r="F431">
        <v>335.22563218148201</v>
      </c>
      <c r="G431">
        <v>329.28839131415498</v>
      </c>
      <c r="H431">
        <v>353.34367274288297</v>
      </c>
      <c r="I431">
        <v>331.21311279067498</v>
      </c>
      <c r="J431">
        <v>319.94618332626197</v>
      </c>
      <c r="K431">
        <v>330.60645770209101</v>
      </c>
      <c r="L431">
        <v>332.909054061208</v>
      </c>
      <c r="M431">
        <v>337.797178765024</v>
      </c>
      <c r="N431">
        <v>340.92000962890199</v>
      </c>
      <c r="O431">
        <v>340.02542918047402</v>
      </c>
      <c r="P431">
        <v>322.05416730808702</v>
      </c>
      <c r="Q431">
        <v>333.61586105332799</v>
      </c>
      <c r="R431">
        <v>339.17268237412799</v>
      </c>
      <c r="S431">
        <v>340.29941056738397</v>
      </c>
      <c r="T431">
        <v>315.57658179825398</v>
      </c>
      <c r="U431">
        <v>338.264041410093</v>
      </c>
      <c r="V431">
        <v>322.30710328839501</v>
      </c>
      <c r="W431">
        <v>321.21394961316997</v>
      </c>
      <c r="X431">
        <v>331.61611701761097</v>
      </c>
      <c r="Y431">
        <v>318.88090011666299</v>
      </c>
      <c r="Z431">
        <v>325.86103864909501</v>
      </c>
      <c r="AA431">
        <v>315.765623200307</v>
      </c>
      <c r="AB431">
        <v>329.332768321618</v>
      </c>
      <c r="AC431">
        <v>321.94442143106198</v>
      </c>
      <c r="AD431">
        <v>322.558800189816</v>
      </c>
      <c r="AE431">
        <v>312.79719590192502</v>
      </c>
      <c r="AF431">
        <v>334.95823874783298</v>
      </c>
      <c r="AG431">
        <v>332.10505179491201</v>
      </c>
      <c r="AH431">
        <v>340.45480441357802</v>
      </c>
      <c r="AI431">
        <v>326.30361975407197</v>
      </c>
      <c r="AJ431">
        <v>336.506705311573</v>
      </c>
      <c r="AK431">
        <v>346.49591677231098</v>
      </c>
      <c r="AL431">
        <v>341.672688316554</v>
      </c>
      <c r="AM431">
        <v>327.06965049120799</v>
      </c>
      <c r="AN431">
        <v>342.414370207383</v>
      </c>
      <c r="AO431">
        <v>344.93762892433102</v>
      </c>
      <c r="AP431">
        <v>339.48825583690098</v>
      </c>
      <c r="AQ431">
        <v>352.294245016319</v>
      </c>
      <c r="AR431">
        <v>336.655538513252</v>
      </c>
      <c r="AS431">
        <v>324.47804633724701</v>
      </c>
      <c r="AT431">
        <v>343.31643309170101</v>
      </c>
      <c r="AU431">
        <v>345.751610496816</v>
      </c>
      <c r="AV431">
        <v>332.86648309469001</v>
      </c>
      <c r="AW431">
        <v>334.49745601387798</v>
      </c>
      <c r="AX431">
        <v>335.88290924264101</v>
      </c>
      <c r="AY431">
        <v>342.50431375192898</v>
      </c>
      <c r="AZ431">
        <v>338.418047113098</v>
      </c>
      <c r="BA431">
        <v>344.21716028207197</v>
      </c>
      <c r="BB431">
        <v>339.03602765684201</v>
      </c>
      <c r="BC431">
        <v>347.88918756804799</v>
      </c>
      <c r="BD431">
        <v>338.88672490021099</v>
      </c>
      <c r="BE431">
        <v>345.75523448275499</v>
      </c>
      <c r="BF431">
        <v>344.22290409437301</v>
      </c>
      <c r="BG431">
        <v>331.77054131603597</v>
      </c>
      <c r="BH431">
        <v>344.140830392547</v>
      </c>
      <c r="BI431">
        <v>333.78970397788498</v>
      </c>
      <c r="BJ431">
        <v>334.05952082471202</v>
      </c>
      <c r="BK431">
        <v>341.55219487553001</v>
      </c>
      <c r="BL431">
        <v>335.86426394880402</v>
      </c>
      <c r="BM431">
        <v>334.67416567005802</v>
      </c>
      <c r="BN431">
        <v>329.33391297303598</v>
      </c>
      <c r="BO431">
        <v>333.303694910611</v>
      </c>
      <c r="BP431">
        <v>333.03486142090998</v>
      </c>
      <c r="BQ431">
        <v>342.82943101870097</v>
      </c>
      <c r="BR431">
        <v>328.55951929237398</v>
      </c>
      <c r="BS431">
        <v>332.969359059064</v>
      </c>
      <c r="BT431">
        <v>340.43109580738502</v>
      </c>
      <c r="BU431">
        <v>340.79486818192601</v>
      </c>
      <c r="BV431">
        <v>335.110871803029</v>
      </c>
      <c r="BW431">
        <v>334.02657419381802</v>
      </c>
      <c r="BX431">
        <v>321.09269191940001</v>
      </c>
      <c r="BY431">
        <v>323.03595125893202</v>
      </c>
      <c r="BZ431">
        <v>328.19667695360403</v>
      </c>
      <c r="CA431">
        <v>330.86005103613599</v>
      </c>
      <c r="CB431">
        <v>332.23663258242902</v>
      </c>
      <c r="CC431">
        <v>339.330295438885</v>
      </c>
      <c r="CD431">
        <v>326.30567443114899</v>
      </c>
    </row>
    <row r="432" spans="1:82" x14ac:dyDescent="0.25">
      <c r="A432">
        <v>103.337783711615</v>
      </c>
      <c r="B432">
        <v>352.82690578741102</v>
      </c>
      <c r="C432">
        <v>330.81679071914999</v>
      </c>
      <c r="D432">
        <v>371.09764683610803</v>
      </c>
      <c r="E432">
        <v>314.14153799597</v>
      </c>
      <c r="F432">
        <v>334.81727097445298</v>
      </c>
      <c r="G432">
        <v>325.48337255159799</v>
      </c>
      <c r="H432">
        <v>347.62605537335298</v>
      </c>
      <c r="I432">
        <v>327.29081208515498</v>
      </c>
      <c r="J432">
        <v>317.13024897707999</v>
      </c>
      <c r="K432">
        <v>337.39397285084999</v>
      </c>
      <c r="L432">
        <v>332.48276490936098</v>
      </c>
      <c r="M432">
        <v>339.11443954255702</v>
      </c>
      <c r="N432">
        <v>344.68427326114403</v>
      </c>
      <c r="O432">
        <v>339.10004699497398</v>
      </c>
      <c r="P432">
        <v>315.53686160650199</v>
      </c>
      <c r="Q432">
        <v>332.30155947232402</v>
      </c>
      <c r="R432">
        <v>331.87768477375801</v>
      </c>
      <c r="S432">
        <v>342.014212333964</v>
      </c>
      <c r="T432">
        <v>307.37938633232898</v>
      </c>
      <c r="U432">
        <v>335.109680483207</v>
      </c>
      <c r="V432">
        <v>328.472830160169</v>
      </c>
      <c r="W432">
        <v>326.73591594304497</v>
      </c>
      <c r="X432">
        <v>332.62865579496901</v>
      </c>
      <c r="Y432">
        <v>318.25042574589901</v>
      </c>
      <c r="Z432">
        <v>328.36239839757502</v>
      </c>
      <c r="AA432">
        <v>318.21651179301</v>
      </c>
      <c r="AB432">
        <v>328.44696913774601</v>
      </c>
      <c r="AC432">
        <v>324.50592924937001</v>
      </c>
      <c r="AD432">
        <v>318.69756151003099</v>
      </c>
      <c r="AE432">
        <v>313.07834044869901</v>
      </c>
      <c r="AF432">
        <v>335.00244281460402</v>
      </c>
      <c r="AG432">
        <v>332.08947519184301</v>
      </c>
      <c r="AH432">
        <v>341.404698353752</v>
      </c>
      <c r="AI432">
        <v>323.37150989344201</v>
      </c>
      <c r="AJ432">
        <v>337.349500975137</v>
      </c>
      <c r="AK432">
        <v>334.94648886222399</v>
      </c>
      <c r="AL432">
        <v>342.53334039483701</v>
      </c>
      <c r="AM432">
        <v>332.835914748081</v>
      </c>
      <c r="AN432">
        <v>341.94937475488598</v>
      </c>
      <c r="AO432">
        <v>343.03114057924802</v>
      </c>
      <c r="AP432">
        <v>337.27053829647099</v>
      </c>
      <c r="AQ432">
        <v>356.36698219318902</v>
      </c>
      <c r="AR432">
        <v>338.19874048476498</v>
      </c>
      <c r="AS432">
        <v>328.03745192493</v>
      </c>
      <c r="AT432">
        <v>343.83569630194103</v>
      </c>
      <c r="AU432">
        <v>345.65218451836103</v>
      </c>
      <c r="AV432">
        <v>326.43595992402101</v>
      </c>
      <c r="AW432">
        <v>338.12035115724899</v>
      </c>
      <c r="AX432">
        <v>333.10910619068397</v>
      </c>
      <c r="AY432">
        <v>337.42151217748602</v>
      </c>
      <c r="AZ432">
        <v>339.56703268504498</v>
      </c>
      <c r="BA432">
        <v>344.05274767373697</v>
      </c>
      <c r="BB432">
        <v>337.62930124529902</v>
      </c>
      <c r="BC432">
        <v>353.97639864047602</v>
      </c>
      <c r="BD432">
        <v>340.12683069153502</v>
      </c>
      <c r="BE432">
        <v>340.14305630442601</v>
      </c>
      <c r="BF432">
        <v>343.78674068406599</v>
      </c>
      <c r="BG432">
        <v>332.87923399464398</v>
      </c>
      <c r="BH432">
        <v>338.69977194452798</v>
      </c>
      <c r="BI432">
        <v>333.83083040432803</v>
      </c>
      <c r="BJ432">
        <v>332.89726426094501</v>
      </c>
      <c r="BK432">
        <v>340.10150586538902</v>
      </c>
      <c r="BL432">
        <v>339.62112027741603</v>
      </c>
      <c r="BM432">
        <v>331.645101115979</v>
      </c>
      <c r="BN432">
        <v>323.765667910952</v>
      </c>
      <c r="BO432">
        <v>332.94340448191701</v>
      </c>
      <c r="BP432">
        <v>330.95929009049502</v>
      </c>
      <c r="BQ432">
        <v>342.94346787290198</v>
      </c>
      <c r="BR432">
        <v>329.98800550680897</v>
      </c>
      <c r="BS432">
        <v>327.02823084454099</v>
      </c>
      <c r="BT432">
        <v>340.56808845639102</v>
      </c>
      <c r="BU432">
        <v>340.37592502236402</v>
      </c>
      <c r="BV432">
        <v>338.31683803598497</v>
      </c>
      <c r="BW432">
        <v>332.03504525701499</v>
      </c>
      <c r="BX432">
        <v>322.24244099001601</v>
      </c>
      <c r="BY432">
        <v>328.49912225825199</v>
      </c>
      <c r="BZ432">
        <v>327.76246198796002</v>
      </c>
      <c r="CA432">
        <v>327.06358442927399</v>
      </c>
      <c r="CB432">
        <v>334.32785390536702</v>
      </c>
      <c r="CC432">
        <v>334.81322152654798</v>
      </c>
      <c r="CD432">
        <v>325.65608313776102</v>
      </c>
    </row>
    <row r="433" spans="1:82" x14ac:dyDescent="0.25">
      <c r="A433">
        <v>103.578104138851</v>
      </c>
      <c r="B433">
        <v>348.236809147587</v>
      </c>
      <c r="C433">
        <v>329.13126872141902</v>
      </c>
      <c r="D433">
        <v>368.51650906047001</v>
      </c>
      <c r="E433">
        <v>315.77533412261499</v>
      </c>
      <c r="F433">
        <v>330.208662367557</v>
      </c>
      <c r="G433">
        <v>319.74588069722802</v>
      </c>
      <c r="H433">
        <v>344.63239193412602</v>
      </c>
      <c r="I433">
        <v>324.10248898433599</v>
      </c>
      <c r="J433">
        <v>318.06162653665302</v>
      </c>
      <c r="K433">
        <v>330.55790036616202</v>
      </c>
      <c r="L433">
        <v>339.18117076508798</v>
      </c>
      <c r="M433">
        <v>336.91420140939698</v>
      </c>
      <c r="N433">
        <v>344.322411685254</v>
      </c>
      <c r="O433">
        <v>333.83691688511101</v>
      </c>
      <c r="P433">
        <v>317.08856655968498</v>
      </c>
      <c r="Q433">
        <v>335.35067049587099</v>
      </c>
      <c r="R433">
        <v>329.73718043871298</v>
      </c>
      <c r="S433">
        <v>345.58960303704299</v>
      </c>
      <c r="T433">
        <v>311.90717685254702</v>
      </c>
      <c r="U433">
        <v>334.40218592790501</v>
      </c>
      <c r="V433">
        <v>331.67125702283499</v>
      </c>
      <c r="W433">
        <v>332.57963483735102</v>
      </c>
      <c r="X433">
        <v>329.43313945760201</v>
      </c>
      <c r="Y433">
        <v>318.64428198277199</v>
      </c>
      <c r="Z433">
        <v>333.13558718487502</v>
      </c>
      <c r="AA433">
        <v>323.60907982410299</v>
      </c>
      <c r="AB433">
        <v>323.88916556310801</v>
      </c>
      <c r="AC433">
        <v>322.14909274194002</v>
      </c>
      <c r="AD433">
        <v>315.47347975142799</v>
      </c>
      <c r="AE433">
        <v>315.82748202991598</v>
      </c>
      <c r="AF433">
        <v>325.75878414128198</v>
      </c>
      <c r="AG433">
        <v>327.69954638144998</v>
      </c>
      <c r="AH433">
        <v>338.43239313321402</v>
      </c>
      <c r="AI433">
        <v>321.05584061477703</v>
      </c>
      <c r="AJ433">
        <v>335.45096460979698</v>
      </c>
      <c r="AK433">
        <v>331.30858248244402</v>
      </c>
      <c r="AL433">
        <v>337.546803443606</v>
      </c>
      <c r="AM433">
        <v>335.87004423817899</v>
      </c>
      <c r="AN433">
        <v>342.48863117434399</v>
      </c>
      <c r="AO433">
        <v>341.141801922784</v>
      </c>
      <c r="AP433">
        <v>334.25123324807203</v>
      </c>
      <c r="AQ433">
        <v>356.94306132128997</v>
      </c>
      <c r="AR433">
        <v>339.00026121469602</v>
      </c>
      <c r="AS433">
        <v>330.88789153105199</v>
      </c>
      <c r="AT433">
        <v>348.25045141433901</v>
      </c>
      <c r="AU433">
        <v>341.08232890483902</v>
      </c>
      <c r="AV433">
        <v>325.08297584156901</v>
      </c>
      <c r="AW433">
        <v>334.06086533188801</v>
      </c>
      <c r="AX433">
        <v>333.85267551132802</v>
      </c>
      <c r="AY433">
        <v>339.85587091160698</v>
      </c>
      <c r="AZ433">
        <v>336.027077316918</v>
      </c>
      <c r="BA433">
        <v>343.349635897062</v>
      </c>
      <c r="BB433">
        <v>338.27508534854701</v>
      </c>
      <c r="BC433">
        <v>359.30132046457999</v>
      </c>
      <c r="BD433">
        <v>340.177939785935</v>
      </c>
      <c r="BE433">
        <v>337.68897765908201</v>
      </c>
      <c r="BF433">
        <v>339.90686502310302</v>
      </c>
      <c r="BG433">
        <v>332.42019711838799</v>
      </c>
      <c r="BH433">
        <v>338.51332517483002</v>
      </c>
      <c r="BI433">
        <v>329.31857901758298</v>
      </c>
      <c r="BJ433">
        <v>334.68834045758598</v>
      </c>
      <c r="BK433">
        <v>343.11334605371798</v>
      </c>
      <c r="BL433">
        <v>342.65011398052701</v>
      </c>
      <c r="BM433">
        <v>336.488786153261</v>
      </c>
      <c r="BN433">
        <v>316.30546814461297</v>
      </c>
      <c r="BO433">
        <v>327.66619406110601</v>
      </c>
      <c r="BP433">
        <v>334.66309797535598</v>
      </c>
      <c r="BQ433">
        <v>337.222844002496</v>
      </c>
      <c r="BR433">
        <v>335.73663390830399</v>
      </c>
      <c r="BS433">
        <v>331.581574738342</v>
      </c>
      <c r="BT433">
        <v>338.37213019868301</v>
      </c>
      <c r="BU433">
        <v>335.51500600699899</v>
      </c>
      <c r="BV433">
        <v>341.55816293294299</v>
      </c>
      <c r="BW433">
        <v>332.19088730739901</v>
      </c>
      <c r="BX433">
        <v>321.92528805129302</v>
      </c>
      <c r="BY433">
        <v>331.89142645909902</v>
      </c>
      <c r="BZ433">
        <v>323.99478306562798</v>
      </c>
      <c r="CA433">
        <v>325.78520019403902</v>
      </c>
      <c r="CB433">
        <v>333.75172301752502</v>
      </c>
      <c r="CC433">
        <v>331.515083262909</v>
      </c>
      <c r="CD433">
        <v>329.21716127768599</v>
      </c>
    </row>
    <row r="434" spans="1:82" x14ac:dyDescent="0.25">
      <c r="A434">
        <v>103.818424566088</v>
      </c>
      <c r="B434">
        <v>346.76078688092099</v>
      </c>
      <c r="C434">
        <v>330.60688456261698</v>
      </c>
      <c r="D434">
        <v>364.507800041905</v>
      </c>
      <c r="E434">
        <v>328.553654990734</v>
      </c>
      <c r="F434">
        <v>328.57301447868298</v>
      </c>
      <c r="G434">
        <v>318.70895828810899</v>
      </c>
      <c r="H434">
        <v>340.69307707168599</v>
      </c>
      <c r="I434">
        <v>328.73450728969902</v>
      </c>
      <c r="J434">
        <v>316.37484793345999</v>
      </c>
      <c r="K434">
        <v>334.11277840285101</v>
      </c>
      <c r="L434">
        <v>345.50986956756498</v>
      </c>
      <c r="M434">
        <v>338.85883497012998</v>
      </c>
      <c r="N434">
        <v>339.56177339613402</v>
      </c>
      <c r="O434">
        <v>336.70927228281602</v>
      </c>
      <c r="P434">
        <v>322.22654139571603</v>
      </c>
      <c r="Q434">
        <v>337.54918495894401</v>
      </c>
      <c r="R434">
        <v>326.56575601904399</v>
      </c>
      <c r="S434">
        <v>340.51765896910001</v>
      </c>
      <c r="T434">
        <v>311.73188113248398</v>
      </c>
      <c r="U434">
        <v>332.00082790522202</v>
      </c>
      <c r="V434">
        <v>332.57414352481902</v>
      </c>
      <c r="W434">
        <v>342.176928801646</v>
      </c>
      <c r="X434">
        <v>324.17733839625402</v>
      </c>
      <c r="Y434">
        <v>323.90837116343801</v>
      </c>
      <c r="Z434">
        <v>327.97807937329401</v>
      </c>
      <c r="AA434">
        <v>329.25039057103999</v>
      </c>
      <c r="AB434">
        <v>319.20030939686598</v>
      </c>
      <c r="AC434">
        <v>318.34403089957601</v>
      </c>
      <c r="AD434">
        <v>306.16201219747597</v>
      </c>
      <c r="AE434">
        <v>324.85583384474802</v>
      </c>
      <c r="AF434">
        <v>324.79279297995998</v>
      </c>
      <c r="AG434">
        <v>331.662054955879</v>
      </c>
      <c r="AH434">
        <v>338.44975043018599</v>
      </c>
      <c r="AI434">
        <v>328.14811295731698</v>
      </c>
      <c r="AJ434">
        <v>331.93325099917001</v>
      </c>
      <c r="AK434">
        <v>323.22218094103198</v>
      </c>
      <c r="AL434">
        <v>334.353877901445</v>
      </c>
      <c r="AM434">
        <v>334.81166407935098</v>
      </c>
      <c r="AN434">
        <v>346.13406724648598</v>
      </c>
      <c r="AO434">
        <v>346.30347420699599</v>
      </c>
      <c r="AP434">
        <v>337.59330095066201</v>
      </c>
      <c r="AQ434">
        <v>351.51925569887698</v>
      </c>
      <c r="AR434">
        <v>335.09302322534302</v>
      </c>
      <c r="AS434">
        <v>338.26477213056398</v>
      </c>
      <c r="AT434">
        <v>345.82222586680501</v>
      </c>
      <c r="AU434">
        <v>332.523450071919</v>
      </c>
      <c r="AV434">
        <v>323.61825250552698</v>
      </c>
      <c r="AW434">
        <v>330.85934587673398</v>
      </c>
      <c r="AX434">
        <v>331.246902826601</v>
      </c>
      <c r="AY434">
        <v>335.80445080749098</v>
      </c>
      <c r="AZ434">
        <v>345.40530189019802</v>
      </c>
      <c r="BA434">
        <v>348.18997911949702</v>
      </c>
      <c r="BB434">
        <v>334.64589816094002</v>
      </c>
      <c r="BC434">
        <v>351.54466966071601</v>
      </c>
      <c r="BD434">
        <v>342.422344334135</v>
      </c>
      <c r="BE434">
        <v>333.50650123887999</v>
      </c>
      <c r="BF434">
        <v>342.791790023185</v>
      </c>
      <c r="BG434">
        <v>339.08298070251601</v>
      </c>
      <c r="BH434">
        <v>338.86467833438098</v>
      </c>
      <c r="BI434">
        <v>330.85282305746699</v>
      </c>
      <c r="BJ434">
        <v>335.23039358387001</v>
      </c>
      <c r="BK434">
        <v>344.265296871808</v>
      </c>
      <c r="BL434">
        <v>342.59691118043202</v>
      </c>
      <c r="BM434">
        <v>335.12684613411898</v>
      </c>
      <c r="BN434">
        <v>314.24449816083199</v>
      </c>
      <c r="BO434">
        <v>319.87057357246101</v>
      </c>
      <c r="BP434">
        <v>333.540273347077</v>
      </c>
      <c r="BQ434">
        <v>333.52992421180198</v>
      </c>
      <c r="BR434">
        <v>337.25731624631601</v>
      </c>
      <c r="BS434">
        <v>333.54449736087003</v>
      </c>
      <c r="BT434">
        <v>345.182565104525</v>
      </c>
      <c r="BU434">
        <v>341.151605090543</v>
      </c>
      <c r="BV434">
        <v>341.87027138125302</v>
      </c>
      <c r="BW434">
        <v>330.60190178298501</v>
      </c>
      <c r="BX434">
        <v>325.50384611334903</v>
      </c>
      <c r="BY434">
        <v>331.52890019570702</v>
      </c>
      <c r="BZ434">
        <v>323.259580425308</v>
      </c>
      <c r="CA434">
        <v>328.11001639511102</v>
      </c>
      <c r="CB434">
        <v>331.85502296899699</v>
      </c>
      <c r="CC434">
        <v>329.94739060779</v>
      </c>
      <c r="CD434">
        <v>331.27917407080997</v>
      </c>
    </row>
    <row r="435" spans="1:82" x14ac:dyDescent="0.25">
      <c r="A435">
        <v>104.058744993324</v>
      </c>
      <c r="B435">
        <v>347.68268570392502</v>
      </c>
      <c r="C435">
        <v>337.89283025841098</v>
      </c>
      <c r="D435">
        <v>360.98576027086898</v>
      </c>
      <c r="E435">
        <v>325.088438968974</v>
      </c>
      <c r="F435">
        <v>329.42584577218003</v>
      </c>
      <c r="G435">
        <v>319.00920524329399</v>
      </c>
      <c r="H435">
        <v>343.10414972484699</v>
      </c>
      <c r="I435">
        <v>331.713173835877</v>
      </c>
      <c r="J435">
        <v>316.91546219924601</v>
      </c>
      <c r="K435">
        <v>331.23549715665501</v>
      </c>
      <c r="L435">
        <v>347.914300338695</v>
      </c>
      <c r="M435">
        <v>338.27317638806198</v>
      </c>
      <c r="N435">
        <v>333.85751766188997</v>
      </c>
      <c r="O435">
        <v>337.72881085154103</v>
      </c>
      <c r="P435">
        <v>315.63772834224699</v>
      </c>
      <c r="Q435">
        <v>330.44866050449099</v>
      </c>
      <c r="R435">
        <v>327.03130058642603</v>
      </c>
      <c r="S435">
        <v>332.85160597149599</v>
      </c>
      <c r="T435">
        <v>305.13970940142701</v>
      </c>
      <c r="U435">
        <v>329.542477864006</v>
      </c>
      <c r="V435">
        <v>324.806832510155</v>
      </c>
      <c r="W435">
        <v>340.12786507230999</v>
      </c>
      <c r="X435">
        <v>322.87203505680401</v>
      </c>
      <c r="Y435">
        <v>323.16958332530601</v>
      </c>
      <c r="Z435">
        <v>323.96086729289601</v>
      </c>
      <c r="AA435">
        <v>329.37629657296998</v>
      </c>
      <c r="AB435">
        <v>318.51613978482499</v>
      </c>
      <c r="AC435">
        <v>315.16017343188003</v>
      </c>
      <c r="AD435">
        <v>301.52144307268799</v>
      </c>
      <c r="AE435">
        <v>326.08109028715302</v>
      </c>
      <c r="AF435">
        <v>324.18385541994701</v>
      </c>
      <c r="AG435">
        <v>327.85022148178399</v>
      </c>
      <c r="AH435">
        <v>331.63488886189702</v>
      </c>
      <c r="AI435">
        <v>320.32000101229698</v>
      </c>
      <c r="AJ435">
        <v>330.04502528004298</v>
      </c>
      <c r="AK435">
        <v>315.17658751387501</v>
      </c>
      <c r="AL435">
        <v>328.96090858727803</v>
      </c>
      <c r="AM435">
        <v>337.02376324873097</v>
      </c>
      <c r="AN435">
        <v>334.68893029535201</v>
      </c>
      <c r="AO435">
        <v>332.85813657299298</v>
      </c>
      <c r="AP435">
        <v>336.405270462543</v>
      </c>
      <c r="AQ435">
        <v>345.09532245820498</v>
      </c>
      <c r="AR435">
        <v>330.09442556498601</v>
      </c>
      <c r="AS435">
        <v>335.53088570663601</v>
      </c>
      <c r="AT435">
        <v>343.067629326781</v>
      </c>
      <c r="AU435">
        <v>339.04931298119698</v>
      </c>
      <c r="AV435">
        <v>324.12640589717603</v>
      </c>
      <c r="AW435">
        <v>327.73672694079102</v>
      </c>
      <c r="AX435">
        <v>324.79716286969898</v>
      </c>
      <c r="AY435">
        <v>332.873867247801</v>
      </c>
      <c r="AZ435">
        <v>341.98754844632498</v>
      </c>
      <c r="BA435">
        <v>347.72019751712497</v>
      </c>
      <c r="BB435">
        <v>334.62820511165501</v>
      </c>
      <c r="BC435">
        <v>344.48549197091501</v>
      </c>
      <c r="BD435">
        <v>331.810175081041</v>
      </c>
      <c r="BE435">
        <v>323.21118843336001</v>
      </c>
      <c r="BF435">
        <v>344.78290654990502</v>
      </c>
      <c r="BG435">
        <v>335.23569221026401</v>
      </c>
      <c r="BH435">
        <v>337.693686019452</v>
      </c>
      <c r="BI435">
        <v>336.03705850196502</v>
      </c>
      <c r="BJ435">
        <v>333.32712326066797</v>
      </c>
      <c r="BK435">
        <v>338.69226779001298</v>
      </c>
      <c r="BL435">
        <v>338.17750521238401</v>
      </c>
      <c r="BM435">
        <v>332.93554087340902</v>
      </c>
      <c r="BN435">
        <v>319.53397395507801</v>
      </c>
      <c r="BO435">
        <v>324.387314232211</v>
      </c>
      <c r="BP435">
        <v>330.36833186775101</v>
      </c>
      <c r="BQ435">
        <v>332.91962792904098</v>
      </c>
      <c r="BR435">
        <v>336.43869436241999</v>
      </c>
      <c r="BS435">
        <v>335.69015540613901</v>
      </c>
      <c r="BT435">
        <v>338.37511776796902</v>
      </c>
      <c r="BU435">
        <v>337.57253197685998</v>
      </c>
      <c r="BV435">
        <v>343.67116944815803</v>
      </c>
      <c r="BW435">
        <v>326.43514536578698</v>
      </c>
      <c r="BX435">
        <v>327.08446411871302</v>
      </c>
      <c r="BY435">
        <v>332.77173870573</v>
      </c>
      <c r="BZ435">
        <v>314.979998390714</v>
      </c>
      <c r="CA435">
        <v>326.58785252725397</v>
      </c>
      <c r="CB435">
        <v>328.14617768166801</v>
      </c>
      <c r="CC435">
        <v>323.34984937937298</v>
      </c>
      <c r="CD435">
        <v>334.55498240619499</v>
      </c>
    </row>
    <row r="436" spans="1:82" x14ac:dyDescent="0.25">
      <c r="A436">
        <v>104.29906542056</v>
      </c>
      <c r="B436">
        <v>339.95780755145802</v>
      </c>
      <c r="C436">
        <v>334.29801302989102</v>
      </c>
      <c r="D436">
        <v>359.05450100012001</v>
      </c>
      <c r="E436">
        <v>324.07114195945297</v>
      </c>
      <c r="F436">
        <v>332.29757594954498</v>
      </c>
      <c r="G436">
        <v>326.108102979036</v>
      </c>
      <c r="H436">
        <v>338.876105110195</v>
      </c>
      <c r="I436">
        <v>331.51936182755998</v>
      </c>
      <c r="J436">
        <v>318.81246969608799</v>
      </c>
      <c r="K436">
        <v>330.02554965467999</v>
      </c>
      <c r="L436">
        <v>348.41631458467702</v>
      </c>
      <c r="M436">
        <v>339.37248468802397</v>
      </c>
      <c r="N436">
        <v>342.03170857490198</v>
      </c>
      <c r="O436">
        <v>328.78195762042799</v>
      </c>
      <c r="P436">
        <v>321.214052339067</v>
      </c>
      <c r="Q436">
        <v>328.48541322757097</v>
      </c>
      <c r="R436">
        <v>320.67459483518098</v>
      </c>
      <c r="S436">
        <v>327.730140179638</v>
      </c>
      <c r="T436">
        <v>311.54537602573203</v>
      </c>
      <c r="U436">
        <v>328.6478024566</v>
      </c>
      <c r="V436">
        <v>332.86341129507298</v>
      </c>
      <c r="W436">
        <v>339.60209636177501</v>
      </c>
      <c r="X436">
        <v>323.24676484279303</v>
      </c>
      <c r="Y436">
        <v>324.43091130321</v>
      </c>
      <c r="Z436">
        <v>323.38561448905699</v>
      </c>
      <c r="AA436">
        <v>326.80293020526699</v>
      </c>
      <c r="AB436">
        <v>321.88684042914502</v>
      </c>
      <c r="AC436">
        <v>314.52871628891302</v>
      </c>
      <c r="AD436">
        <v>305.23582116749799</v>
      </c>
      <c r="AE436">
        <v>334.94709806535298</v>
      </c>
      <c r="AF436">
        <v>324.206362689174</v>
      </c>
      <c r="AG436">
        <v>328.71459661667598</v>
      </c>
      <c r="AH436">
        <v>327.181776237066</v>
      </c>
      <c r="AI436">
        <v>322.59137273388802</v>
      </c>
      <c r="AJ436">
        <v>330.59770862185002</v>
      </c>
      <c r="AK436">
        <v>314.20942147466599</v>
      </c>
      <c r="AL436">
        <v>330.15828571416699</v>
      </c>
      <c r="AM436">
        <v>345.62682411762597</v>
      </c>
      <c r="AN436">
        <v>332.27746274974299</v>
      </c>
      <c r="AO436">
        <v>339.58733179363099</v>
      </c>
      <c r="AP436">
        <v>336.84354444373798</v>
      </c>
      <c r="AQ436">
        <v>337.87745492655102</v>
      </c>
      <c r="AR436">
        <v>328.94201089627302</v>
      </c>
      <c r="AS436">
        <v>337.98838999723802</v>
      </c>
      <c r="AT436">
        <v>342.10611898583397</v>
      </c>
      <c r="AU436">
        <v>338.36069842279397</v>
      </c>
      <c r="AV436">
        <v>322.01826848795798</v>
      </c>
      <c r="AW436">
        <v>326.435312754184</v>
      </c>
      <c r="AX436">
        <v>325.28890418427102</v>
      </c>
      <c r="AY436">
        <v>331.78056040769599</v>
      </c>
      <c r="AZ436">
        <v>345.21949334645001</v>
      </c>
      <c r="BA436">
        <v>345.94471211738397</v>
      </c>
      <c r="BB436">
        <v>333.14894389025102</v>
      </c>
      <c r="BC436">
        <v>338.94335570589698</v>
      </c>
      <c r="BD436">
        <v>329.708839143864</v>
      </c>
      <c r="BE436">
        <v>327.87218865045998</v>
      </c>
      <c r="BF436">
        <v>340.38875828801298</v>
      </c>
      <c r="BG436">
        <v>332.53967090958901</v>
      </c>
      <c r="BH436">
        <v>336.30109336437101</v>
      </c>
      <c r="BI436">
        <v>337.16337253571101</v>
      </c>
      <c r="BJ436">
        <v>338.57468330508698</v>
      </c>
      <c r="BK436">
        <v>340.40137776269103</v>
      </c>
      <c r="BL436">
        <v>349.70303312020098</v>
      </c>
      <c r="BM436">
        <v>328.45293583943101</v>
      </c>
      <c r="BN436">
        <v>321.48465198885998</v>
      </c>
      <c r="BO436">
        <v>327.01318731412101</v>
      </c>
      <c r="BP436">
        <v>332.957895612985</v>
      </c>
      <c r="BQ436">
        <v>332.43034751950398</v>
      </c>
      <c r="BR436">
        <v>331.80228233742997</v>
      </c>
      <c r="BS436">
        <v>337.14378307294203</v>
      </c>
      <c r="BT436">
        <v>337.29638322119098</v>
      </c>
      <c r="BU436">
        <v>328.74745049026097</v>
      </c>
      <c r="BV436">
        <v>342.15493826794398</v>
      </c>
      <c r="BW436">
        <v>325.67009193164</v>
      </c>
      <c r="BX436">
        <v>322.92846716351602</v>
      </c>
      <c r="BY436">
        <v>340.49392548383798</v>
      </c>
      <c r="BZ436">
        <v>309.43861394658398</v>
      </c>
      <c r="CA436">
        <v>326.14186555613998</v>
      </c>
      <c r="CB436">
        <v>322.43768846560499</v>
      </c>
      <c r="CC436">
        <v>329.75159711318599</v>
      </c>
      <c r="CD436">
        <v>328.62438730275699</v>
      </c>
    </row>
    <row r="437" spans="1:82" x14ac:dyDescent="0.25">
      <c r="A437">
        <v>104.53938584779701</v>
      </c>
      <c r="B437">
        <v>335.34549951337902</v>
      </c>
      <c r="C437">
        <v>335.61828880901402</v>
      </c>
      <c r="D437">
        <v>359.59388459236402</v>
      </c>
      <c r="E437">
        <v>328.996907010011</v>
      </c>
      <c r="F437">
        <v>334.02261986176001</v>
      </c>
      <c r="G437">
        <v>324.070404594732</v>
      </c>
      <c r="H437">
        <v>342.06569952264499</v>
      </c>
      <c r="I437">
        <v>333.244731091066</v>
      </c>
      <c r="J437">
        <v>324.11430842639902</v>
      </c>
      <c r="K437">
        <v>321.64824037796899</v>
      </c>
      <c r="L437">
        <v>343.30996516949398</v>
      </c>
      <c r="M437">
        <v>334.20316737156799</v>
      </c>
      <c r="N437">
        <v>342.660875138113</v>
      </c>
      <c r="O437">
        <v>323.38150579025398</v>
      </c>
      <c r="P437">
        <v>331.82445789533</v>
      </c>
      <c r="Q437">
        <v>330.79391030200901</v>
      </c>
      <c r="R437">
        <v>321.75602916576599</v>
      </c>
      <c r="S437">
        <v>330.61501965847299</v>
      </c>
      <c r="T437">
        <v>328.85371367934698</v>
      </c>
      <c r="U437">
        <v>333.88973606925799</v>
      </c>
      <c r="V437">
        <v>330.75819942453802</v>
      </c>
      <c r="W437">
        <v>337.14446902276001</v>
      </c>
      <c r="X437">
        <v>320.894116371037</v>
      </c>
      <c r="Y437">
        <v>324.08166814281299</v>
      </c>
      <c r="Z437">
        <v>321.99095630624703</v>
      </c>
      <c r="AA437">
        <v>325.27863449478002</v>
      </c>
      <c r="AB437">
        <v>318.30326275724798</v>
      </c>
      <c r="AC437">
        <v>313.50485082183297</v>
      </c>
      <c r="AD437">
        <v>310.52617090975599</v>
      </c>
      <c r="AE437">
        <v>333.25443842229998</v>
      </c>
      <c r="AF437">
        <v>322.21987281134801</v>
      </c>
      <c r="AG437">
        <v>328.361658023975</v>
      </c>
      <c r="AH437">
        <v>323.57668285566803</v>
      </c>
      <c r="AI437">
        <v>325.36553060995902</v>
      </c>
      <c r="AJ437">
        <v>332.61472113200398</v>
      </c>
      <c r="AK437">
        <v>321.46233318216599</v>
      </c>
      <c r="AL437">
        <v>329.27675119664599</v>
      </c>
      <c r="AM437">
        <v>341.930149408342</v>
      </c>
      <c r="AN437">
        <v>326.68445178764898</v>
      </c>
      <c r="AO437">
        <v>334.50127644169402</v>
      </c>
      <c r="AP437">
        <v>335.039282371289</v>
      </c>
      <c r="AQ437">
        <v>332.24915469128598</v>
      </c>
      <c r="AR437">
        <v>333.58027599496302</v>
      </c>
      <c r="AS437">
        <v>340.58849135590401</v>
      </c>
      <c r="AT437">
        <v>339.80428339352699</v>
      </c>
      <c r="AU437">
        <v>337.979360771936</v>
      </c>
      <c r="AV437">
        <v>327.86087861036498</v>
      </c>
      <c r="AW437">
        <v>324.46977467024902</v>
      </c>
      <c r="AX437">
        <v>333.02186356232397</v>
      </c>
      <c r="AY437">
        <v>335.71828813097301</v>
      </c>
      <c r="AZ437">
        <v>344.75329554049</v>
      </c>
      <c r="BA437">
        <v>343.69953777710401</v>
      </c>
      <c r="BB437">
        <v>336.05792977654801</v>
      </c>
      <c r="BC437">
        <v>337.04350711778301</v>
      </c>
      <c r="BD437">
        <v>339.37055806230802</v>
      </c>
      <c r="BE437">
        <v>324.64431054694501</v>
      </c>
      <c r="BF437">
        <v>341.04701796950502</v>
      </c>
      <c r="BG437">
        <v>338.76289174627999</v>
      </c>
      <c r="BH437">
        <v>341.723264982111</v>
      </c>
      <c r="BI437">
        <v>344.33035101474297</v>
      </c>
      <c r="BJ437">
        <v>331.527487020602</v>
      </c>
      <c r="BK437">
        <v>340.844959165955</v>
      </c>
      <c r="BL437">
        <v>354.51872876985499</v>
      </c>
      <c r="BM437">
        <v>330.883839659442</v>
      </c>
      <c r="BN437">
        <v>325.60366018135301</v>
      </c>
      <c r="BO437">
        <v>327.79396555139698</v>
      </c>
      <c r="BP437">
        <v>334.19873004222302</v>
      </c>
      <c r="BQ437">
        <v>330.104793106285</v>
      </c>
      <c r="BR437">
        <v>331.17925343129701</v>
      </c>
      <c r="BS437">
        <v>343.240491096776</v>
      </c>
      <c r="BT437">
        <v>336.54186102421602</v>
      </c>
      <c r="BU437">
        <v>326.97307212682699</v>
      </c>
      <c r="BV437">
        <v>340.38487365699501</v>
      </c>
      <c r="BW437">
        <v>325.14191143821</v>
      </c>
      <c r="BX437">
        <v>314.66793776682198</v>
      </c>
      <c r="BY437">
        <v>341.74037005597199</v>
      </c>
      <c r="BZ437">
        <v>304.587462660146</v>
      </c>
      <c r="CA437">
        <v>323.77219840729401</v>
      </c>
      <c r="CB437">
        <v>318.63145991834301</v>
      </c>
      <c r="CC437">
        <v>333.83324479906997</v>
      </c>
      <c r="CD437">
        <v>328.713796295983</v>
      </c>
    </row>
    <row r="438" spans="1:82" x14ac:dyDescent="0.25">
      <c r="A438">
        <v>104.77970627503301</v>
      </c>
      <c r="B438">
        <v>331.64173030598698</v>
      </c>
      <c r="C438">
        <v>335.82824405838699</v>
      </c>
      <c r="D438">
        <v>358.48426325938698</v>
      </c>
      <c r="E438">
        <v>338.14951207094902</v>
      </c>
      <c r="F438">
        <v>338.21141814027101</v>
      </c>
      <c r="G438">
        <v>327.73258743268502</v>
      </c>
      <c r="H438">
        <v>344.67610869082199</v>
      </c>
      <c r="I438">
        <v>332.74432786294699</v>
      </c>
      <c r="J438">
        <v>335.06834320502901</v>
      </c>
      <c r="K438">
        <v>321.51988924547402</v>
      </c>
      <c r="L438">
        <v>337.191859754794</v>
      </c>
      <c r="M438">
        <v>337.16079144109898</v>
      </c>
      <c r="N438">
        <v>342.63977562595102</v>
      </c>
      <c r="O438">
        <v>330.05072837223798</v>
      </c>
      <c r="P438">
        <v>336.43934332585599</v>
      </c>
      <c r="Q438">
        <v>335.86619208384002</v>
      </c>
      <c r="R438">
        <v>321.29674375400401</v>
      </c>
      <c r="S438">
        <v>331.23869539881798</v>
      </c>
      <c r="T438">
        <v>326.96951927966199</v>
      </c>
      <c r="U438">
        <v>333.30259985143499</v>
      </c>
      <c r="V438">
        <v>330.95265659019799</v>
      </c>
      <c r="W438">
        <v>336.87451621339</v>
      </c>
      <c r="X438">
        <v>323.21840985923001</v>
      </c>
      <c r="Y438">
        <v>323.84093647909202</v>
      </c>
      <c r="Z438">
        <v>320.33803362411498</v>
      </c>
      <c r="AA438">
        <v>318.050255199888</v>
      </c>
      <c r="AB438">
        <v>318.055156369749</v>
      </c>
      <c r="AC438">
        <v>314.38761419733299</v>
      </c>
      <c r="AD438">
        <v>312.13706663899097</v>
      </c>
      <c r="AE438">
        <v>331.39333670381598</v>
      </c>
      <c r="AF438">
        <v>324.54449479948403</v>
      </c>
      <c r="AG438">
        <v>329.29378776407901</v>
      </c>
      <c r="AH438">
        <v>323.76404942811001</v>
      </c>
      <c r="AI438">
        <v>325.84467933041901</v>
      </c>
      <c r="AJ438">
        <v>334.56465647619501</v>
      </c>
      <c r="AK438">
        <v>324.04842161891798</v>
      </c>
      <c r="AL438">
        <v>328.23059889154899</v>
      </c>
      <c r="AM438">
        <v>343.54100216301299</v>
      </c>
      <c r="AN438">
        <v>324.89234084500902</v>
      </c>
      <c r="AO438">
        <v>331.049980477546</v>
      </c>
      <c r="AP438">
        <v>335.859511529185</v>
      </c>
      <c r="AQ438">
        <v>330.27598081941102</v>
      </c>
      <c r="AR438">
        <v>331.83466142126701</v>
      </c>
      <c r="AS438">
        <v>344.85439128340101</v>
      </c>
      <c r="AT438">
        <v>338.05118435253303</v>
      </c>
      <c r="AU438">
        <v>339.64528104824302</v>
      </c>
      <c r="AV438">
        <v>332.60003243369101</v>
      </c>
      <c r="AW438">
        <v>324.834108926309</v>
      </c>
      <c r="AX438">
        <v>328.61987179064403</v>
      </c>
      <c r="AY438">
        <v>331.67978222841998</v>
      </c>
      <c r="AZ438">
        <v>343.50807798779698</v>
      </c>
      <c r="BA438">
        <v>343.13051723384098</v>
      </c>
      <c r="BB438">
        <v>330.36512761778903</v>
      </c>
      <c r="BC438">
        <v>332.575461440553</v>
      </c>
      <c r="BD438">
        <v>341.23279061887001</v>
      </c>
      <c r="BE438">
        <v>323.28256033341899</v>
      </c>
      <c r="BF438">
        <v>345.70660419309797</v>
      </c>
      <c r="BG438">
        <v>345.41021564252702</v>
      </c>
      <c r="BH438">
        <v>343.84153471645197</v>
      </c>
      <c r="BI438">
        <v>349.38247077031099</v>
      </c>
      <c r="BJ438">
        <v>326.08491597251401</v>
      </c>
      <c r="BK438">
        <v>339.42634946533201</v>
      </c>
      <c r="BL438">
        <v>353.62288700324001</v>
      </c>
      <c r="BM438">
        <v>328.25172705363701</v>
      </c>
      <c r="BN438">
        <v>326.42450111688203</v>
      </c>
      <c r="BO438">
        <v>325.31164297993399</v>
      </c>
      <c r="BP438">
        <v>334.29991486503502</v>
      </c>
      <c r="BQ438">
        <v>329.24559284298499</v>
      </c>
      <c r="BR438">
        <v>326.600880242264</v>
      </c>
      <c r="BS438">
        <v>338.46812278049799</v>
      </c>
      <c r="BT438">
        <v>340.60882723862801</v>
      </c>
      <c r="BU438">
        <v>330.442388302582</v>
      </c>
      <c r="BV438">
        <v>335.17112878389901</v>
      </c>
      <c r="BW438">
        <v>328.78249276009001</v>
      </c>
      <c r="BX438">
        <v>316.370445554855</v>
      </c>
      <c r="BY438">
        <v>342.420969773411</v>
      </c>
      <c r="BZ438">
        <v>309.89267013658099</v>
      </c>
      <c r="CA438">
        <v>324.25081125664701</v>
      </c>
      <c r="CB438">
        <v>319.13805059515801</v>
      </c>
      <c r="CC438">
        <v>337.98403447153498</v>
      </c>
      <c r="CD438">
        <v>326.08363586552503</v>
      </c>
    </row>
    <row r="439" spans="1:82" x14ac:dyDescent="0.25">
      <c r="A439">
        <v>105.02002670226901</v>
      </c>
      <c r="B439">
        <v>328.42752589083102</v>
      </c>
      <c r="C439">
        <v>334.26423412603401</v>
      </c>
      <c r="D439">
        <v>354.05890975694598</v>
      </c>
      <c r="E439">
        <v>341.62619057204103</v>
      </c>
      <c r="F439">
        <v>338.32016307551999</v>
      </c>
      <c r="G439">
        <v>325.001216272161</v>
      </c>
      <c r="H439">
        <v>345.19373193305501</v>
      </c>
      <c r="I439">
        <v>329.08614475536399</v>
      </c>
      <c r="J439">
        <v>340.82784608218498</v>
      </c>
      <c r="K439">
        <v>321.70583049937198</v>
      </c>
      <c r="L439">
        <v>326.63905913636899</v>
      </c>
      <c r="M439">
        <v>340.66970111406403</v>
      </c>
      <c r="N439">
        <v>337.55085016404399</v>
      </c>
      <c r="O439">
        <v>332.01992768495802</v>
      </c>
      <c r="P439">
        <v>336.35638509714403</v>
      </c>
      <c r="Q439">
        <v>332.29593508228601</v>
      </c>
      <c r="R439">
        <v>324.17836238632401</v>
      </c>
      <c r="S439">
        <v>330.464966879256</v>
      </c>
      <c r="T439">
        <v>323.52156152864899</v>
      </c>
      <c r="U439">
        <v>330.16050590534599</v>
      </c>
      <c r="V439">
        <v>334.412400875571</v>
      </c>
      <c r="W439">
        <v>331.25645694632601</v>
      </c>
      <c r="X439">
        <v>321.98175578350703</v>
      </c>
      <c r="Y439">
        <v>321.84276703442998</v>
      </c>
      <c r="Z439">
        <v>323.00879260637402</v>
      </c>
      <c r="AA439">
        <v>312.83844796527399</v>
      </c>
      <c r="AB439">
        <v>318.32538102002599</v>
      </c>
      <c r="AC439">
        <v>320.45166701022401</v>
      </c>
      <c r="AD439">
        <v>313.71737620352599</v>
      </c>
      <c r="AE439">
        <v>328.06475083190799</v>
      </c>
      <c r="AF439">
        <v>322.56852967881701</v>
      </c>
      <c r="AG439">
        <v>333.87590296077002</v>
      </c>
      <c r="AH439">
        <v>324.50900884517102</v>
      </c>
      <c r="AI439">
        <v>320.27130883511001</v>
      </c>
      <c r="AJ439">
        <v>333.47451324246998</v>
      </c>
      <c r="AK439">
        <v>326.27445525586103</v>
      </c>
      <c r="AL439">
        <v>332.34423496260098</v>
      </c>
      <c r="AM439">
        <v>339.28864151377599</v>
      </c>
      <c r="AN439">
        <v>320.31816687804701</v>
      </c>
      <c r="AO439">
        <v>327.83712571340402</v>
      </c>
      <c r="AP439">
        <v>334.21400483428999</v>
      </c>
      <c r="AQ439">
        <v>335.14081804040001</v>
      </c>
      <c r="AR439">
        <v>328.55234862517398</v>
      </c>
      <c r="AS439">
        <v>338.73043713339302</v>
      </c>
      <c r="AT439">
        <v>339.54906060696999</v>
      </c>
      <c r="AU439">
        <v>335.68429974038202</v>
      </c>
      <c r="AV439">
        <v>337.64840116116301</v>
      </c>
      <c r="AW439">
        <v>331.54562813148698</v>
      </c>
      <c r="AX439">
        <v>328.22629246811999</v>
      </c>
      <c r="AY439">
        <v>334.922115383434</v>
      </c>
      <c r="AZ439">
        <v>336.27501088928301</v>
      </c>
      <c r="BA439">
        <v>336.48818601960397</v>
      </c>
      <c r="BB439">
        <v>326.24046537085297</v>
      </c>
      <c r="BC439">
        <v>330.285059446947</v>
      </c>
      <c r="BD439">
        <v>341.79328420958097</v>
      </c>
      <c r="BE439">
        <v>324.10455680728899</v>
      </c>
      <c r="BF439">
        <v>347.294758805463</v>
      </c>
      <c r="BG439">
        <v>347.20927904001701</v>
      </c>
      <c r="BH439">
        <v>347.02042975750902</v>
      </c>
      <c r="BI439">
        <v>348.96517295781302</v>
      </c>
      <c r="BJ439">
        <v>324.67694820833299</v>
      </c>
      <c r="BK439">
        <v>331.15053062716601</v>
      </c>
      <c r="BL439">
        <v>351.10136861252499</v>
      </c>
      <c r="BM439">
        <v>322.62875454812797</v>
      </c>
      <c r="BN439">
        <v>327.936936994679</v>
      </c>
      <c r="BO439">
        <v>329.539384702691</v>
      </c>
      <c r="BP439">
        <v>336.08291268160201</v>
      </c>
      <c r="BQ439">
        <v>330.82653676281501</v>
      </c>
      <c r="BR439">
        <v>324.18574307113801</v>
      </c>
      <c r="BS439">
        <v>328.90774798856501</v>
      </c>
      <c r="BT439">
        <v>339.61121939986498</v>
      </c>
      <c r="BU439">
        <v>330.31886317949198</v>
      </c>
      <c r="BV439">
        <v>333.85572429358803</v>
      </c>
      <c r="BW439">
        <v>326.71803908937</v>
      </c>
      <c r="BX439">
        <v>325.21254788073003</v>
      </c>
      <c r="BY439">
        <v>337.61306239457099</v>
      </c>
      <c r="BZ439">
        <v>314.76894026309998</v>
      </c>
      <c r="CA439">
        <v>323.11044719404498</v>
      </c>
      <c r="CB439">
        <v>319.01899537312403</v>
      </c>
      <c r="CC439">
        <v>335.53116661628297</v>
      </c>
      <c r="CD439">
        <v>327.886845339096</v>
      </c>
    </row>
    <row r="440" spans="1:82" x14ac:dyDescent="0.25">
      <c r="A440">
        <v>105.260347129506</v>
      </c>
      <c r="B440">
        <v>326.719558114552</v>
      </c>
      <c r="C440">
        <v>328.92458102070299</v>
      </c>
      <c r="D440">
        <v>350.51922116244401</v>
      </c>
      <c r="E440">
        <v>345.85192649424101</v>
      </c>
      <c r="F440">
        <v>342.48932297715902</v>
      </c>
      <c r="G440">
        <v>326.495280375329</v>
      </c>
      <c r="H440">
        <v>343.52083298801602</v>
      </c>
      <c r="I440">
        <v>327.71488705072397</v>
      </c>
      <c r="J440">
        <v>344.49437976611603</v>
      </c>
      <c r="K440">
        <v>322.39492341864798</v>
      </c>
      <c r="L440">
        <v>319.82680945323398</v>
      </c>
      <c r="M440">
        <v>338.21505679301703</v>
      </c>
      <c r="N440">
        <v>334.17208326882297</v>
      </c>
      <c r="O440">
        <v>334.03059161788201</v>
      </c>
      <c r="P440">
        <v>340.18486775570301</v>
      </c>
      <c r="Q440">
        <v>330.47659366926098</v>
      </c>
      <c r="R440">
        <v>325.53315309830901</v>
      </c>
      <c r="S440">
        <v>330.427008154509</v>
      </c>
      <c r="T440">
        <v>328.77352729403401</v>
      </c>
      <c r="U440">
        <v>326.21674542815498</v>
      </c>
      <c r="V440">
        <v>332.88343574376898</v>
      </c>
      <c r="W440">
        <v>327.24678459459</v>
      </c>
      <c r="X440">
        <v>323.02168389420899</v>
      </c>
      <c r="Y440">
        <v>319.16399933074598</v>
      </c>
      <c r="Z440">
        <v>323.71466045629899</v>
      </c>
      <c r="AA440">
        <v>309.04706373987398</v>
      </c>
      <c r="AB440">
        <v>319.95077037418798</v>
      </c>
      <c r="AC440">
        <v>323.26531826538002</v>
      </c>
      <c r="AD440">
        <v>314.66034454640197</v>
      </c>
      <c r="AE440">
        <v>322.72047411807</v>
      </c>
      <c r="AF440">
        <v>319.21680328907701</v>
      </c>
      <c r="AG440">
        <v>339.780532010554</v>
      </c>
      <c r="AH440">
        <v>326.52983239874698</v>
      </c>
      <c r="AI440">
        <v>325.021611627769</v>
      </c>
      <c r="AJ440">
        <v>329.257329329936</v>
      </c>
      <c r="AK440">
        <v>330.01267913073298</v>
      </c>
      <c r="AL440">
        <v>335.18749400092702</v>
      </c>
      <c r="AM440">
        <v>333.805735018213</v>
      </c>
      <c r="AN440">
        <v>319.682495628075</v>
      </c>
      <c r="AO440">
        <v>326.384102401154</v>
      </c>
      <c r="AP440">
        <v>333.25759875100601</v>
      </c>
      <c r="AQ440">
        <v>338.15886252289403</v>
      </c>
      <c r="AR440">
        <v>328.634022122369</v>
      </c>
      <c r="AS440">
        <v>337.37761057145298</v>
      </c>
      <c r="AT440">
        <v>338.641345946466</v>
      </c>
      <c r="AU440">
        <v>331.77929764854099</v>
      </c>
      <c r="AV440">
        <v>339.633864576728</v>
      </c>
      <c r="AW440">
        <v>331.97039574276903</v>
      </c>
      <c r="AX440">
        <v>330.92096801862101</v>
      </c>
      <c r="AY440">
        <v>338.24659142126399</v>
      </c>
      <c r="AZ440">
        <v>332.56527161424299</v>
      </c>
      <c r="BA440">
        <v>334.320858782838</v>
      </c>
      <c r="BB440">
        <v>325.18080150622598</v>
      </c>
      <c r="BC440">
        <v>328.810690743294</v>
      </c>
      <c r="BD440">
        <v>342.27780067404501</v>
      </c>
      <c r="BE440">
        <v>326.17863736110598</v>
      </c>
      <c r="BF440">
        <v>346.11668691689198</v>
      </c>
      <c r="BG440">
        <v>347.780719720143</v>
      </c>
      <c r="BH440">
        <v>345.970869249077</v>
      </c>
      <c r="BI440">
        <v>345.30848161074402</v>
      </c>
      <c r="BJ440">
        <v>325.78202183824698</v>
      </c>
      <c r="BK440">
        <v>325.44686074956701</v>
      </c>
      <c r="BL440">
        <v>344.89732731050901</v>
      </c>
      <c r="BM440">
        <v>320.46679378849598</v>
      </c>
      <c r="BN440">
        <v>326.25719762637402</v>
      </c>
      <c r="BO440">
        <v>331.072754388156</v>
      </c>
      <c r="BP440">
        <v>335.24947791503399</v>
      </c>
      <c r="BQ440">
        <v>327.67184676805499</v>
      </c>
      <c r="BR440">
        <v>327.64948730190503</v>
      </c>
      <c r="BS440">
        <v>326.097698130563</v>
      </c>
      <c r="BT440">
        <v>335.66394497531502</v>
      </c>
      <c r="BU440">
        <v>331.83754979343399</v>
      </c>
      <c r="BV440">
        <v>330.77875532766501</v>
      </c>
      <c r="BW440">
        <v>326.69497679237099</v>
      </c>
      <c r="BX440">
        <v>330.25708990050498</v>
      </c>
      <c r="BY440">
        <v>333.73718534173503</v>
      </c>
      <c r="BZ440">
        <v>317.01589381414198</v>
      </c>
      <c r="CA440">
        <v>323.57766838340899</v>
      </c>
      <c r="CB440">
        <v>320.955131958626</v>
      </c>
      <c r="CC440">
        <v>336.59734507088001</v>
      </c>
      <c r="CD440">
        <v>321.97518835060902</v>
      </c>
    </row>
    <row r="441" spans="1:82" x14ac:dyDescent="0.25">
      <c r="A441">
        <v>105.500667556742</v>
      </c>
      <c r="B441">
        <v>328.09328645750998</v>
      </c>
      <c r="C441">
        <v>326.38320115083098</v>
      </c>
      <c r="D441">
        <v>348.62218533910197</v>
      </c>
      <c r="E441">
        <v>350.28596904110299</v>
      </c>
      <c r="F441">
        <v>342.39992250744803</v>
      </c>
      <c r="G441">
        <v>323.09991063343699</v>
      </c>
      <c r="H441">
        <v>344.250524410906</v>
      </c>
      <c r="I441">
        <v>325.40768804939398</v>
      </c>
      <c r="J441">
        <v>344.20218873399199</v>
      </c>
      <c r="K441">
        <v>323.26672848147098</v>
      </c>
      <c r="L441">
        <v>319.80945706335501</v>
      </c>
      <c r="M441">
        <v>336.82608634053798</v>
      </c>
      <c r="N441">
        <v>329.492908070559</v>
      </c>
      <c r="O441">
        <v>333.35072375162201</v>
      </c>
      <c r="P441">
        <v>340.29006704109997</v>
      </c>
      <c r="Q441">
        <v>329.03789532384798</v>
      </c>
      <c r="R441">
        <v>327.40840511336</v>
      </c>
      <c r="S441">
        <v>329.979065905097</v>
      </c>
      <c r="T441">
        <v>334.189940000408</v>
      </c>
      <c r="U441">
        <v>325.03676031162098</v>
      </c>
      <c r="V441">
        <v>327.65017528355099</v>
      </c>
      <c r="W441">
        <v>329.982144203644</v>
      </c>
      <c r="X441">
        <v>322.23081409315603</v>
      </c>
      <c r="Y441">
        <v>321.64978639027498</v>
      </c>
      <c r="Z441">
        <v>323.52884544213998</v>
      </c>
      <c r="AA441">
        <v>306.23898173620398</v>
      </c>
      <c r="AB441">
        <v>320.42510203240198</v>
      </c>
      <c r="AC441">
        <v>321.59688929030801</v>
      </c>
      <c r="AD441">
        <v>315.08572461272303</v>
      </c>
      <c r="AE441">
        <v>319.78247553073601</v>
      </c>
      <c r="AF441">
        <v>317.69456104629501</v>
      </c>
      <c r="AG441">
        <v>341.93928498583801</v>
      </c>
      <c r="AH441">
        <v>323.89434971853302</v>
      </c>
      <c r="AI441">
        <v>328.73314851101799</v>
      </c>
      <c r="AJ441">
        <v>326.43868985605798</v>
      </c>
      <c r="AK441">
        <v>331.55225689316302</v>
      </c>
      <c r="AL441">
        <v>334.16519655249101</v>
      </c>
      <c r="AM441">
        <v>332.85739240688901</v>
      </c>
      <c r="AN441">
        <v>317.59314240633603</v>
      </c>
      <c r="AO441">
        <v>321.942904484758</v>
      </c>
      <c r="AP441">
        <v>333.46266125122401</v>
      </c>
      <c r="AQ441">
        <v>342.70918877620898</v>
      </c>
      <c r="AR441">
        <v>329.502499911548</v>
      </c>
      <c r="AS441">
        <v>338.72399739528299</v>
      </c>
      <c r="AT441">
        <v>333.991156732332</v>
      </c>
      <c r="AU441">
        <v>330.18795018778599</v>
      </c>
      <c r="AV441">
        <v>343.247710575893</v>
      </c>
      <c r="AW441">
        <v>328.877253785481</v>
      </c>
      <c r="AX441">
        <v>330.43842684084501</v>
      </c>
      <c r="AY441">
        <v>338.02733901929702</v>
      </c>
      <c r="AZ441">
        <v>329.53459980568903</v>
      </c>
      <c r="BA441">
        <v>338.21182475275998</v>
      </c>
      <c r="BB441">
        <v>326.212121185623</v>
      </c>
      <c r="BC441">
        <v>327.79176276479598</v>
      </c>
      <c r="BD441">
        <v>342.073863760113</v>
      </c>
      <c r="BE441">
        <v>325.97125823993099</v>
      </c>
      <c r="BF441">
        <v>346.74598166008599</v>
      </c>
      <c r="BG441">
        <v>349.41286988467499</v>
      </c>
      <c r="BH441">
        <v>343.79797892092898</v>
      </c>
      <c r="BI441">
        <v>345.93625098335099</v>
      </c>
      <c r="BJ441">
        <v>326.13621975237101</v>
      </c>
      <c r="BK441">
        <v>324.08205402134899</v>
      </c>
      <c r="BL441">
        <v>340.213352786813</v>
      </c>
      <c r="BM441">
        <v>320.32593413916902</v>
      </c>
      <c r="BN441">
        <v>325.38663930136403</v>
      </c>
      <c r="BO441">
        <v>329.49012993971098</v>
      </c>
      <c r="BP441">
        <v>334.14783876065502</v>
      </c>
      <c r="BQ441">
        <v>323.71036244587498</v>
      </c>
      <c r="BR441">
        <v>330.16340995696203</v>
      </c>
      <c r="BS441">
        <v>324.814224053136</v>
      </c>
      <c r="BT441">
        <v>334.33683536581498</v>
      </c>
      <c r="BU441">
        <v>333.57208127698198</v>
      </c>
      <c r="BV441">
        <v>327.78351202795801</v>
      </c>
      <c r="BW441">
        <v>327.002187621536</v>
      </c>
      <c r="BX441">
        <v>333.95384350090001</v>
      </c>
      <c r="BY441">
        <v>330.19515888408898</v>
      </c>
      <c r="BZ441">
        <v>323.10227049967</v>
      </c>
      <c r="CA441">
        <v>325.20965958039</v>
      </c>
      <c r="CB441">
        <v>325.13033685257</v>
      </c>
      <c r="CC441">
        <v>332.94549045705003</v>
      </c>
      <c r="CD441">
        <v>320.89201043816303</v>
      </c>
    </row>
    <row r="442" spans="1:82" x14ac:dyDescent="0.25">
      <c r="A442">
        <v>105.740987983978</v>
      </c>
      <c r="B442">
        <v>331.62483673307202</v>
      </c>
      <c r="C442">
        <v>326.85033757014901</v>
      </c>
      <c r="D442">
        <v>348.711758257366</v>
      </c>
      <c r="E442">
        <v>350.04791542740099</v>
      </c>
      <c r="F442">
        <v>338.17103709267701</v>
      </c>
      <c r="G442">
        <v>318.30970704916399</v>
      </c>
      <c r="H442">
        <v>346.36752795051598</v>
      </c>
      <c r="I442">
        <v>321.80850736237198</v>
      </c>
      <c r="J442">
        <v>343.20501024595001</v>
      </c>
      <c r="K442">
        <v>323.83179865645502</v>
      </c>
      <c r="L442">
        <v>320.764125888065</v>
      </c>
      <c r="M442">
        <v>338.64149334475798</v>
      </c>
      <c r="N442">
        <v>324.31358591157903</v>
      </c>
      <c r="O442">
        <v>331.31710923141299</v>
      </c>
      <c r="P442">
        <v>335.60011947168499</v>
      </c>
      <c r="Q442">
        <v>325.52119361479402</v>
      </c>
      <c r="R442">
        <v>331.16543641010702</v>
      </c>
      <c r="S442">
        <v>330.06615485796402</v>
      </c>
      <c r="T442">
        <v>333.24843987709801</v>
      </c>
      <c r="U442">
        <v>324.67336809568599</v>
      </c>
      <c r="V442">
        <v>322.31618520192899</v>
      </c>
      <c r="W442">
        <v>333.80158509325003</v>
      </c>
      <c r="X442">
        <v>319.52902803166899</v>
      </c>
      <c r="Y442">
        <v>325.32906175327003</v>
      </c>
      <c r="Z442">
        <v>328.20162825587101</v>
      </c>
      <c r="AA442">
        <v>303.99866990774302</v>
      </c>
      <c r="AB442">
        <v>318.82047975123402</v>
      </c>
      <c r="AC442">
        <v>318.887957181709</v>
      </c>
      <c r="AD442">
        <v>312.84786499826401</v>
      </c>
      <c r="AE442">
        <v>322.18813629275297</v>
      </c>
      <c r="AF442">
        <v>318.12542776342599</v>
      </c>
      <c r="AG442">
        <v>340.10190107416798</v>
      </c>
      <c r="AH442">
        <v>320.68361906286299</v>
      </c>
      <c r="AI442">
        <v>329.62141422422798</v>
      </c>
      <c r="AJ442">
        <v>324.28698820894698</v>
      </c>
      <c r="AK442">
        <v>330.038032564513</v>
      </c>
      <c r="AL442">
        <v>332.41346621278001</v>
      </c>
      <c r="AM442">
        <v>334.34122380888999</v>
      </c>
      <c r="AN442">
        <v>315.42401775452299</v>
      </c>
      <c r="AO442">
        <v>318.55916871498499</v>
      </c>
      <c r="AP442">
        <v>334.206705580093</v>
      </c>
      <c r="AQ442">
        <v>347.30976299042902</v>
      </c>
      <c r="AR442">
        <v>330.59343773091399</v>
      </c>
      <c r="AS442">
        <v>337.71773741265997</v>
      </c>
      <c r="AT442">
        <v>332.53175477262602</v>
      </c>
      <c r="AU442">
        <v>331.38141024052402</v>
      </c>
      <c r="AV442">
        <v>346.90671050758402</v>
      </c>
      <c r="AW442">
        <v>325.50338333059699</v>
      </c>
      <c r="AX442">
        <v>327.84478871729101</v>
      </c>
      <c r="AY442">
        <v>338.06603123023501</v>
      </c>
      <c r="AZ442">
        <v>326.96415228415998</v>
      </c>
      <c r="BA442">
        <v>340.11018758398097</v>
      </c>
      <c r="BB442">
        <v>329.17545211739599</v>
      </c>
      <c r="BC442">
        <v>328.278916163681</v>
      </c>
      <c r="BD442">
        <v>340.52222240077401</v>
      </c>
      <c r="BE442">
        <v>326.44206846622302</v>
      </c>
      <c r="BF442">
        <v>348.56918258646198</v>
      </c>
      <c r="BG442">
        <v>349.52618464709099</v>
      </c>
      <c r="BH442">
        <v>339.21975562402702</v>
      </c>
      <c r="BI442">
        <v>346.47013397206302</v>
      </c>
      <c r="BJ442">
        <v>326.404583299482</v>
      </c>
      <c r="BK442">
        <v>325.06195354268402</v>
      </c>
      <c r="BL442">
        <v>335.31586330464899</v>
      </c>
      <c r="BM442">
        <v>321.33049163473299</v>
      </c>
      <c r="BN442">
        <v>327.95707758942899</v>
      </c>
      <c r="BO442">
        <v>325.73418748182598</v>
      </c>
      <c r="BP442">
        <v>335.2874645334</v>
      </c>
      <c r="BQ442">
        <v>324.334853350245</v>
      </c>
      <c r="BR442">
        <v>328.14416981659502</v>
      </c>
      <c r="BS442">
        <v>325.27808062232702</v>
      </c>
      <c r="BT442">
        <v>330.59815524549998</v>
      </c>
      <c r="BU442">
        <v>333.31068518801402</v>
      </c>
      <c r="BV442">
        <v>328.16076485457302</v>
      </c>
      <c r="BW442">
        <v>325.58265279738498</v>
      </c>
      <c r="BX442">
        <v>335.80816115128698</v>
      </c>
      <c r="BY442">
        <v>328.63350001894298</v>
      </c>
      <c r="BZ442">
        <v>331.145794430769</v>
      </c>
      <c r="CA442">
        <v>327.06712180464598</v>
      </c>
      <c r="CB442">
        <v>330.14198442385799</v>
      </c>
      <c r="CC442">
        <v>327.229330379651</v>
      </c>
      <c r="CD442">
        <v>324.85870904309201</v>
      </c>
    </row>
    <row r="443" spans="1:82" x14ac:dyDescent="0.25">
      <c r="A443">
        <v>105.981308411214</v>
      </c>
      <c r="B443">
        <v>334.412820047492</v>
      </c>
      <c r="C443">
        <v>328.84963018506602</v>
      </c>
      <c r="D443">
        <v>346.81013145401897</v>
      </c>
      <c r="E443">
        <v>342.12159794412997</v>
      </c>
      <c r="F443">
        <v>331.37916260390801</v>
      </c>
      <c r="G443">
        <v>320.48118116913997</v>
      </c>
      <c r="H443">
        <v>345.30371149985399</v>
      </c>
      <c r="I443">
        <v>317.80252709873298</v>
      </c>
      <c r="J443">
        <v>341.658217884387</v>
      </c>
      <c r="K443">
        <v>328.12566899456198</v>
      </c>
      <c r="L443">
        <v>319.69104196413298</v>
      </c>
      <c r="M443">
        <v>338.880753948262</v>
      </c>
      <c r="N443">
        <v>323.89195733953397</v>
      </c>
      <c r="O443">
        <v>329.36995690698001</v>
      </c>
      <c r="P443">
        <v>329.608287242009</v>
      </c>
      <c r="Q443">
        <v>325.64958459112103</v>
      </c>
      <c r="R443">
        <v>335.48776881824102</v>
      </c>
      <c r="S443">
        <v>325.78959000094602</v>
      </c>
      <c r="T443">
        <v>326.13968474154501</v>
      </c>
      <c r="U443">
        <v>321.25537311728402</v>
      </c>
      <c r="V443">
        <v>322.018640081451</v>
      </c>
      <c r="W443">
        <v>334.57382680058402</v>
      </c>
      <c r="X443">
        <v>320.18785319919999</v>
      </c>
      <c r="Y443">
        <v>322.67494376438799</v>
      </c>
      <c r="Z443">
        <v>335.751033216601</v>
      </c>
      <c r="AA443">
        <v>304.05720395946599</v>
      </c>
      <c r="AB443">
        <v>315.07274003331003</v>
      </c>
      <c r="AC443">
        <v>316.846593987056</v>
      </c>
      <c r="AD443">
        <v>306.62258742690801</v>
      </c>
      <c r="AE443">
        <v>333.46950758236602</v>
      </c>
      <c r="AF443">
        <v>323.184044209067</v>
      </c>
      <c r="AG443">
        <v>338.59526567367902</v>
      </c>
      <c r="AH443">
        <v>321.04888387932198</v>
      </c>
      <c r="AI443">
        <v>330.22193500586798</v>
      </c>
      <c r="AJ443">
        <v>319.908519904022</v>
      </c>
      <c r="AK443">
        <v>327.44153497008602</v>
      </c>
      <c r="AL443">
        <v>333.68655282521598</v>
      </c>
      <c r="AM443">
        <v>332.57789047549198</v>
      </c>
      <c r="AN443">
        <v>317.92484831065701</v>
      </c>
      <c r="AO443">
        <v>320.78949457243698</v>
      </c>
      <c r="AP443">
        <v>336.17463580076998</v>
      </c>
      <c r="AQ443">
        <v>344.87540436858399</v>
      </c>
      <c r="AR443">
        <v>324.86066629003301</v>
      </c>
      <c r="AS443">
        <v>333.355094055812</v>
      </c>
      <c r="AT443">
        <v>336.77329326588699</v>
      </c>
      <c r="AU443">
        <v>336.48271210521898</v>
      </c>
      <c r="AV443">
        <v>343.17005404036598</v>
      </c>
      <c r="AW443">
        <v>326.02120359196903</v>
      </c>
      <c r="AX443">
        <v>323.95658049070602</v>
      </c>
      <c r="AY443">
        <v>336.05161683424598</v>
      </c>
      <c r="AZ443">
        <v>329.57792964233499</v>
      </c>
      <c r="BA443">
        <v>330.852945701804</v>
      </c>
      <c r="BB443">
        <v>326.952347429528</v>
      </c>
      <c r="BC443">
        <v>330.252642621728</v>
      </c>
      <c r="BD443">
        <v>333.69961351729501</v>
      </c>
      <c r="BE443">
        <v>327.100893576582</v>
      </c>
      <c r="BF443">
        <v>345.026820798963</v>
      </c>
      <c r="BG443">
        <v>346.83224022690302</v>
      </c>
      <c r="BH443">
        <v>335.10418811928798</v>
      </c>
      <c r="BI443">
        <v>340.51449349043497</v>
      </c>
      <c r="BJ443">
        <v>330.78958224487701</v>
      </c>
      <c r="BK443">
        <v>326.53353825684701</v>
      </c>
      <c r="BL443">
        <v>329.557433479</v>
      </c>
      <c r="BM443">
        <v>324.49126756627601</v>
      </c>
      <c r="BN443">
        <v>329.21602856350199</v>
      </c>
      <c r="BO443">
        <v>321.66943321534501</v>
      </c>
      <c r="BP443">
        <v>333.00234687111902</v>
      </c>
      <c r="BQ443">
        <v>328.22251365137902</v>
      </c>
      <c r="BR443">
        <v>325.39656392609203</v>
      </c>
      <c r="BS443">
        <v>323.290230440573</v>
      </c>
      <c r="BT443">
        <v>323.94228165525902</v>
      </c>
      <c r="BU443">
        <v>334.05714245470801</v>
      </c>
      <c r="BV443">
        <v>326.15652213515398</v>
      </c>
      <c r="BW443">
        <v>324.32676744596199</v>
      </c>
      <c r="BX443">
        <v>341.32213731005299</v>
      </c>
      <c r="BY443">
        <v>331.57776000991998</v>
      </c>
      <c r="BZ443">
        <v>339.65023882562099</v>
      </c>
      <c r="CA443">
        <v>328.47350419496598</v>
      </c>
      <c r="CB443">
        <v>335.59459466786598</v>
      </c>
      <c r="CC443">
        <v>325.44198944354798</v>
      </c>
      <c r="CD443">
        <v>323.73699286245898</v>
      </c>
    </row>
    <row r="444" spans="1:82" x14ac:dyDescent="0.25">
      <c r="A444">
        <v>106.221628838451</v>
      </c>
      <c r="B444">
        <v>336.15213778385697</v>
      </c>
      <c r="C444">
        <v>329.41977487974202</v>
      </c>
      <c r="D444">
        <v>346.97081481149002</v>
      </c>
      <c r="E444">
        <v>336.73312717691402</v>
      </c>
      <c r="F444">
        <v>329.925852506735</v>
      </c>
      <c r="G444">
        <v>320.48160987530702</v>
      </c>
      <c r="H444">
        <v>335.51818189667301</v>
      </c>
      <c r="I444">
        <v>317.34984798023601</v>
      </c>
      <c r="J444">
        <v>336.36872912818302</v>
      </c>
      <c r="K444">
        <v>335.032014082194</v>
      </c>
      <c r="L444">
        <v>321.63531681268199</v>
      </c>
      <c r="M444">
        <v>335.19091276733599</v>
      </c>
      <c r="N444">
        <v>321.47474188534898</v>
      </c>
      <c r="O444">
        <v>326.452608927943</v>
      </c>
      <c r="P444">
        <v>332.899984504462</v>
      </c>
      <c r="Q444">
        <v>322.543766241958</v>
      </c>
      <c r="R444">
        <v>332.48042717125401</v>
      </c>
      <c r="S444">
        <v>319.67454252626101</v>
      </c>
      <c r="T444">
        <v>334.09703435483601</v>
      </c>
      <c r="U444">
        <v>322.98133425398498</v>
      </c>
      <c r="V444">
        <v>323.31328140123799</v>
      </c>
      <c r="W444">
        <v>332.73911953157699</v>
      </c>
      <c r="X444">
        <v>320.63476959723499</v>
      </c>
      <c r="Y444">
        <v>324.15729111717599</v>
      </c>
      <c r="Z444">
        <v>331.876955525413</v>
      </c>
      <c r="AA444">
        <v>307.02773607936302</v>
      </c>
      <c r="AB444">
        <v>312.857689178633</v>
      </c>
      <c r="AC444">
        <v>314.53003347088202</v>
      </c>
      <c r="AD444">
        <v>302.45019965867198</v>
      </c>
      <c r="AE444">
        <v>338.75006335625199</v>
      </c>
      <c r="AF444">
        <v>328.51018039248902</v>
      </c>
      <c r="AG444">
        <v>327.94733289746802</v>
      </c>
      <c r="AH444">
        <v>324.24923344184998</v>
      </c>
      <c r="AI444">
        <v>336.06750769595902</v>
      </c>
      <c r="AJ444">
        <v>319.473679514281</v>
      </c>
      <c r="AK444">
        <v>325.04613328736599</v>
      </c>
      <c r="AL444">
        <v>335.77742326400198</v>
      </c>
      <c r="AM444">
        <v>322.15191662033101</v>
      </c>
      <c r="AN444">
        <v>319.40713813187602</v>
      </c>
      <c r="AO444">
        <v>322.77877292972403</v>
      </c>
      <c r="AP444">
        <v>337.06695832331098</v>
      </c>
      <c r="AQ444">
        <v>338.718500944087</v>
      </c>
      <c r="AR444">
        <v>329.15363075684598</v>
      </c>
      <c r="AS444">
        <v>328.48652199909401</v>
      </c>
      <c r="AT444">
        <v>338.80263145243902</v>
      </c>
      <c r="AU444">
        <v>336.37398304090499</v>
      </c>
      <c r="AV444">
        <v>344.46886315913201</v>
      </c>
      <c r="AW444">
        <v>322.18949272105499</v>
      </c>
      <c r="AX444">
        <v>327.54737139809401</v>
      </c>
      <c r="AY444">
        <v>333.60022999665301</v>
      </c>
      <c r="AZ444">
        <v>331.78925296608998</v>
      </c>
      <c r="BA444">
        <v>331.06277560637398</v>
      </c>
      <c r="BB444">
        <v>321.20819547884503</v>
      </c>
      <c r="BC444">
        <v>333.08226330531102</v>
      </c>
      <c r="BD444">
        <v>323.37881372199797</v>
      </c>
      <c r="BE444">
        <v>333.150483776057</v>
      </c>
      <c r="BF444">
        <v>336.406140152148</v>
      </c>
      <c r="BG444">
        <v>345.56260043507899</v>
      </c>
      <c r="BH444">
        <v>333.16662578547698</v>
      </c>
      <c r="BI444">
        <v>334.32598512806197</v>
      </c>
      <c r="BJ444">
        <v>334.97375098692299</v>
      </c>
      <c r="BK444">
        <v>330.34042808001902</v>
      </c>
      <c r="BL444">
        <v>324.37169831735503</v>
      </c>
      <c r="BM444">
        <v>324.497130736293</v>
      </c>
      <c r="BN444">
        <v>336.41073123511597</v>
      </c>
      <c r="BO444">
        <v>325.33862972616902</v>
      </c>
      <c r="BP444">
        <v>330.75489102440298</v>
      </c>
      <c r="BQ444">
        <v>331.57344959091398</v>
      </c>
      <c r="BR444">
        <v>326.41643195297098</v>
      </c>
      <c r="BS444">
        <v>327.76947046566403</v>
      </c>
      <c r="BT444">
        <v>319.342343418079</v>
      </c>
      <c r="BU444">
        <v>332.829987290487</v>
      </c>
      <c r="BV444">
        <v>327.36263307407103</v>
      </c>
      <c r="BW444">
        <v>322.99894948165399</v>
      </c>
      <c r="BX444">
        <v>337.84810804544799</v>
      </c>
      <c r="BY444">
        <v>335.95792249162099</v>
      </c>
      <c r="BZ444">
        <v>337.27482250132499</v>
      </c>
      <c r="CA444">
        <v>330.315867396969</v>
      </c>
      <c r="CB444">
        <v>333.86081849024902</v>
      </c>
      <c r="CC444">
        <v>321.680021495218</v>
      </c>
      <c r="CD444">
        <v>321.576486592533</v>
      </c>
    </row>
    <row r="445" spans="1:82" x14ac:dyDescent="0.25">
      <c r="A445">
        <v>106.461949265687</v>
      </c>
      <c r="B445">
        <v>330.73052748274603</v>
      </c>
      <c r="C445">
        <v>324.253501710291</v>
      </c>
      <c r="D445">
        <v>348.00265204046201</v>
      </c>
      <c r="E445">
        <v>336.24583897848402</v>
      </c>
      <c r="F445">
        <v>330.25499233123298</v>
      </c>
      <c r="G445">
        <v>321.99961982731099</v>
      </c>
      <c r="H445">
        <v>331.296559236078</v>
      </c>
      <c r="I445">
        <v>316.564390974861</v>
      </c>
      <c r="J445">
        <v>334.92047570717898</v>
      </c>
      <c r="K445">
        <v>334.03243572085</v>
      </c>
      <c r="L445">
        <v>323.26332249790403</v>
      </c>
      <c r="M445">
        <v>335.08789209902102</v>
      </c>
      <c r="N445">
        <v>320.64690581594198</v>
      </c>
      <c r="O445">
        <v>326.55424132238397</v>
      </c>
      <c r="P445">
        <v>337.37881670839698</v>
      </c>
      <c r="Q445">
        <v>325.89734665325699</v>
      </c>
      <c r="R445">
        <v>331.66035268048103</v>
      </c>
      <c r="S445">
        <v>320.52985241775201</v>
      </c>
      <c r="T445">
        <v>337.13449149604003</v>
      </c>
      <c r="U445">
        <v>324.34052592746798</v>
      </c>
      <c r="V445">
        <v>322.79929806677598</v>
      </c>
      <c r="W445">
        <v>331.01708942966098</v>
      </c>
      <c r="X445">
        <v>321.28344698516901</v>
      </c>
      <c r="Y445">
        <v>323.29265834189403</v>
      </c>
      <c r="Z445">
        <v>328.797035501327</v>
      </c>
      <c r="AA445">
        <v>304.91176194264199</v>
      </c>
      <c r="AB445">
        <v>315.86793957685899</v>
      </c>
      <c r="AC445">
        <v>309.11217555058499</v>
      </c>
      <c r="AD445">
        <v>300.675879547465</v>
      </c>
      <c r="AE445">
        <v>338.85656845857</v>
      </c>
      <c r="AF445">
        <v>335.136566366453</v>
      </c>
      <c r="AG445">
        <v>324.01252569151501</v>
      </c>
      <c r="AH445">
        <v>324.37931786729501</v>
      </c>
      <c r="AI445">
        <v>338.07657090379598</v>
      </c>
      <c r="AJ445">
        <v>319.99745582423299</v>
      </c>
      <c r="AK445">
        <v>323.75984484521098</v>
      </c>
      <c r="AL445">
        <v>335.26763515918901</v>
      </c>
      <c r="AM445">
        <v>322.37319821914201</v>
      </c>
      <c r="AN445">
        <v>318.81710859552402</v>
      </c>
      <c r="AO445">
        <v>322.569754699513</v>
      </c>
      <c r="AP445">
        <v>339.93694761007799</v>
      </c>
      <c r="AQ445">
        <v>338.41200664301101</v>
      </c>
      <c r="AR445">
        <v>330.259224185336</v>
      </c>
      <c r="AS445">
        <v>329.06663292960798</v>
      </c>
      <c r="AT445">
        <v>339.03137414968501</v>
      </c>
      <c r="AU445">
        <v>338.23510631841799</v>
      </c>
      <c r="AV445">
        <v>341.66910296052703</v>
      </c>
      <c r="AW445">
        <v>320.35363250596998</v>
      </c>
      <c r="AX445">
        <v>327.53924844464302</v>
      </c>
      <c r="AY445">
        <v>327.73155181161502</v>
      </c>
      <c r="AZ445">
        <v>332.19712776388099</v>
      </c>
      <c r="BA445">
        <v>329.34425861290902</v>
      </c>
      <c r="BB445">
        <v>321.45458045833698</v>
      </c>
      <c r="BC445">
        <v>339.64296527217601</v>
      </c>
      <c r="BD445">
        <v>316.299687453709</v>
      </c>
      <c r="BE445">
        <v>336.96649215441602</v>
      </c>
      <c r="BF445">
        <v>334.17187186428799</v>
      </c>
      <c r="BG445">
        <v>344.03425360517701</v>
      </c>
      <c r="BH445">
        <v>330.20610595514</v>
      </c>
      <c r="BI445">
        <v>330.93800239066201</v>
      </c>
      <c r="BJ445">
        <v>334.295228599457</v>
      </c>
      <c r="BK445">
        <v>335.40101960036799</v>
      </c>
      <c r="BL445">
        <v>320.31932705612201</v>
      </c>
      <c r="BM445">
        <v>324.29626409919501</v>
      </c>
      <c r="BN445">
        <v>333.66817622461099</v>
      </c>
      <c r="BO445">
        <v>321.51688817241899</v>
      </c>
      <c r="BP445">
        <v>326.11150029892298</v>
      </c>
      <c r="BQ445">
        <v>334.00471183508</v>
      </c>
      <c r="BR445">
        <v>325.57943530226697</v>
      </c>
      <c r="BS445">
        <v>327.081512730773</v>
      </c>
      <c r="BT445">
        <v>318.79566439796599</v>
      </c>
      <c r="BU445">
        <v>331.87015289149201</v>
      </c>
      <c r="BV445">
        <v>327.39998948892799</v>
      </c>
      <c r="BW445">
        <v>324.10758697832699</v>
      </c>
      <c r="BX445">
        <v>335.08678812372102</v>
      </c>
      <c r="BY445">
        <v>338.29751289415202</v>
      </c>
      <c r="BZ445">
        <v>337.19183402681898</v>
      </c>
      <c r="CA445">
        <v>329.67794857834002</v>
      </c>
      <c r="CB445">
        <v>336.36370096300197</v>
      </c>
      <c r="CC445">
        <v>322.02885899842403</v>
      </c>
      <c r="CD445">
        <v>317.02229290021501</v>
      </c>
    </row>
    <row r="446" spans="1:82" x14ac:dyDescent="0.25">
      <c r="A446">
        <v>106.702269692923</v>
      </c>
      <c r="B446">
        <v>329.61785993047903</v>
      </c>
      <c r="C446">
        <v>324.59310280835501</v>
      </c>
      <c r="D446">
        <v>347.40872345145999</v>
      </c>
      <c r="E446">
        <v>334.25533078018799</v>
      </c>
      <c r="F446">
        <v>328.04734859375299</v>
      </c>
      <c r="G446">
        <v>319.44512072188002</v>
      </c>
      <c r="H446">
        <v>325.73628316236602</v>
      </c>
      <c r="I446">
        <v>313.41650989526602</v>
      </c>
      <c r="J446">
        <v>328.22761824621</v>
      </c>
      <c r="K446">
        <v>329.42152662966799</v>
      </c>
      <c r="L446">
        <v>321.55737457615197</v>
      </c>
      <c r="M446">
        <v>342.39068433833302</v>
      </c>
      <c r="N446">
        <v>322.48801866114098</v>
      </c>
      <c r="O446">
        <v>325.97000462026699</v>
      </c>
      <c r="P446">
        <v>332.38724616342301</v>
      </c>
      <c r="Q446">
        <v>327.06091523181902</v>
      </c>
      <c r="R446">
        <v>326.07224518685399</v>
      </c>
      <c r="S446">
        <v>326.69755774285898</v>
      </c>
      <c r="T446">
        <v>334.72981625608099</v>
      </c>
      <c r="U446">
        <v>320.13479172101802</v>
      </c>
      <c r="V446">
        <v>329.68993761406199</v>
      </c>
      <c r="W446">
        <v>331.904698219382</v>
      </c>
      <c r="X446">
        <v>317.696563037793</v>
      </c>
      <c r="Y446">
        <v>319.49193151467301</v>
      </c>
      <c r="Z446">
        <v>332.252602966533</v>
      </c>
      <c r="AA446">
        <v>307.23048545051199</v>
      </c>
      <c r="AB446">
        <v>317.70069990323901</v>
      </c>
      <c r="AC446">
        <v>307.65915077912302</v>
      </c>
      <c r="AD446">
        <v>297.81008130629101</v>
      </c>
      <c r="AE446">
        <v>341.31567972100498</v>
      </c>
      <c r="AF446">
        <v>339.93315387798202</v>
      </c>
      <c r="AG446">
        <v>317.01338947487301</v>
      </c>
      <c r="AH446">
        <v>324.27911600117102</v>
      </c>
      <c r="AI446">
        <v>331.532088681841</v>
      </c>
      <c r="AJ446">
        <v>325.56536643244101</v>
      </c>
      <c r="AK446">
        <v>319.954469152814</v>
      </c>
      <c r="AL446">
        <v>336.37693606772001</v>
      </c>
      <c r="AM446">
        <v>321.97212472460598</v>
      </c>
      <c r="AN446">
        <v>314.09684517012499</v>
      </c>
      <c r="AO446">
        <v>326.23795881012302</v>
      </c>
      <c r="AP446">
        <v>341.48386430057201</v>
      </c>
      <c r="AQ446">
        <v>334.28819377883798</v>
      </c>
      <c r="AR446">
        <v>329.32662892785498</v>
      </c>
      <c r="AS446">
        <v>329.21794185128402</v>
      </c>
      <c r="AT446">
        <v>335.72104381595801</v>
      </c>
      <c r="AU446">
        <v>340.52503998339103</v>
      </c>
      <c r="AV446">
        <v>339.768778246946</v>
      </c>
      <c r="AW446">
        <v>322.35228021279198</v>
      </c>
      <c r="AX446">
        <v>326.58546701345699</v>
      </c>
      <c r="AY446">
        <v>321.857127857791</v>
      </c>
      <c r="AZ446">
        <v>328.21993614238198</v>
      </c>
      <c r="BA446">
        <v>322.28627681469499</v>
      </c>
      <c r="BB446">
        <v>320.13359979496198</v>
      </c>
      <c r="BC446">
        <v>347.35371980785101</v>
      </c>
      <c r="BD446">
        <v>310.71477383557198</v>
      </c>
      <c r="BE446">
        <v>338.11485586137297</v>
      </c>
      <c r="BF446">
        <v>333.29473698523401</v>
      </c>
      <c r="BG446">
        <v>340.03566139662399</v>
      </c>
      <c r="BH446">
        <v>328.87335814185798</v>
      </c>
      <c r="BI446">
        <v>327.99975425245901</v>
      </c>
      <c r="BJ446">
        <v>334.72350633503299</v>
      </c>
      <c r="BK446">
        <v>336.31034177307703</v>
      </c>
      <c r="BL446">
        <v>329.98089741637301</v>
      </c>
      <c r="BM446">
        <v>325.36492371074399</v>
      </c>
      <c r="BN446">
        <v>332.24160948670601</v>
      </c>
      <c r="BO446">
        <v>321.886411886899</v>
      </c>
      <c r="BP446">
        <v>327.67222700006499</v>
      </c>
      <c r="BQ446">
        <v>337.89714107095602</v>
      </c>
      <c r="BR446">
        <v>318.54564440484199</v>
      </c>
      <c r="BS446">
        <v>319.59842253809597</v>
      </c>
      <c r="BT446">
        <v>320.40000456109999</v>
      </c>
      <c r="BU446">
        <v>327.56426875869198</v>
      </c>
      <c r="BV446">
        <v>324.01977074729501</v>
      </c>
      <c r="BW446">
        <v>328.61186746333999</v>
      </c>
      <c r="BX446">
        <v>328.29041077865298</v>
      </c>
      <c r="BY446">
        <v>339.73405394957501</v>
      </c>
      <c r="BZ446">
        <v>339.33541955374301</v>
      </c>
      <c r="CA446">
        <v>324.07880241896601</v>
      </c>
      <c r="CB446">
        <v>337.495253451096</v>
      </c>
      <c r="CC446">
        <v>321.330518531557</v>
      </c>
      <c r="CD446">
        <v>320.99853592321398</v>
      </c>
    </row>
    <row r="447" spans="1:82" x14ac:dyDescent="0.25">
      <c r="A447">
        <v>106.94259012016001</v>
      </c>
      <c r="B447">
        <v>331.94868751528298</v>
      </c>
      <c r="C447">
        <v>325.99803749365998</v>
      </c>
      <c r="D447">
        <v>351.80636111638199</v>
      </c>
      <c r="E447">
        <v>332.05737662904198</v>
      </c>
      <c r="F447">
        <v>325.99129902254799</v>
      </c>
      <c r="G447">
        <v>325.23780502759399</v>
      </c>
      <c r="H447">
        <v>325.00717341337099</v>
      </c>
      <c r="I447">
        <v>316.33675528220499</v>
      </c>
      <c r="J447">
        <v>324.383217734943</v>
      </c>
      <c r="K447">
        <v>332.74488974841603</v>
      </c>
      <c r="L447">
        <v>316.22779127383302</v>
      </c>
      <c r="M447">
        <v>337.20416127217698</v>
      </c>
      <c r="N447">
        <v>323.10878386616298</v>
      </c>
      <c r="O447">
        <v>328.86439764014898</v>
      </c>
      <c r="P447">
        <v>331.63448150051499</v>
      </c>
      <c r="Q447">
        <v>328.83835939640699</v>
      </c>
      <c r="R447">
        <v>326.507278516432</v>
      </c>
      <c r="S447">
        <v>331.11309084197302</v>
      </c>
      <c r="T447">
        <v>335.35927302647099</v>
      </c>
      <c r="U447">
        <v>324.74150570745701</v>
      </c>
      <c r="V447">
        <v>331.64916547571403</v>
      </c>
      <c r="W447">
        <v>322.41578371373902</v>
      </c>
      <c r="X447">
        <v>316.66199356509901</v>
      </c>
      <c r="Y447">
        <v>317.80376512548997</v>
      </c>
      <c r="Z447">
        <v>328.60957334401297</v>
      </c>
      <c r="AA447">
        <v>307.27450526736698</v>
      </c>
      <c r="AB447">
        <v>323.71137980030102</v>
      </c>
      <c r="AC447">
        <v>308.90390167313399</v>
      </c>
      <c r="AD447">
        <v>304.01998796324801</v>
      </c>
      <c r="AE447">
        <v>341.152165279342</v>
      </c>
      <c r="AF447">
        <v>340.35698793641302</v>
      </c>
      <c r="AG447">
        <v>316.45158238445902</v>
      </c>
      <c r="AH447">
        <v>327.17580249875101</v>
      </c>
      <c r="AI447">
        <v>324.35410327186901</v>
      </c>
      <c r="AJ447">
        <v>326.68797419561599</v>
      </c>
      <c r="AK447">
        <v>326.31687581425598</v>
      </c>
      <c r="AL447">
        <v>340.70183691464899</v>
      </c>
      <c r="AM447">
        <v>318.38685247821502</v>
      </c>
      <c r="AN447">
        <v>322.48125410258302</v>
      </c>
      <c r="AO447">
        <v>330.62147958837198</v>
      </c>
      <c r="AP447">
        <v>342.34301813905199</v>
      </c>
      <c r="AQ447">
        <v>327.03140555800599</v>
      </c>
      <c r="AR447">
        <v>329.77578110719099</v>
      </c>
      <c r="AS447">
        <v>331.74238956532798</v>
      </c>
      <c r="AT447">
        <v>345.04758072333402</v>
      </c>
      <c r="AU447">
        <v>337.968072134701</v>
      </c>
      <c r="AV447">
        <v>337.73454315311398</v>
      </c>
      <c r="AW447">
        <v>326.274141674953</v>
      </c>
      <c r="AX447">
        <v>331.01968307942099</v>
      </c>
      <c r="AY447">
        <v>322.56704887758701</v>
      </c>
      <c r="AZ447">
        <v>328.34246953115201</v>
      </c>
      <c r="BA447">
        <v>318.55257717186498</v>
      </c>
      <c r="BB447">
        <v>320.45153351864298</v>
      </c>
      <c r="BC447">
        <v>342.09888263251099</v>
      </c>
      <c r="BD447">
        <v>315.344826059414</v>
      </c>
      <c r="BE447">
        <v>331.85732942986101</v>
      </c>
      <c r="BF447">
        <v>331.41043573520699</v>
      </c>
      <c r="BG447">
        <v>330.93458967368298</v>
      </c>
      <c r="BH447">
        <v>331.64906898324602</v>
      </c>
      <c r="BI447">
        <v>324.08071477576698</v>
      </c>
      <c r="BJ447">
        <v>338.01386887037501</v>
      </c>
      <c r="BK447">
        <v>330.71096072337201</v>
      </c>
      <c r="BL447">
        <v>332.08777810592602</v>
      </c>
      <c r="BM447">
        <v>327.06653123966402</v>
      </c>
      <c r="BN447">
        <v>330.09518632709103</v>
      </c>
      <c r="BO447">
        <v>326.52804174153698</v>
      </c>
      <c r="BP447">
        <v>326.05855384874201</v>
      </c>
      <c r="BQ447">
        <v>341.818358539884</v>
      </c>
      <c r="BR447">
        <v>323.20652372172702</v>
      </c>
      <c r="BS447">
        <v>321.44960238231897</v>
      </c>
      <c r="BT447">
        <v>324.852058960254</v>
      </c>
      <c r="BU447">
        <v>329.75794597637099</v>
      </c>
      <c r="BV447">
        <v>328.62892238353697</v>
      </c>
      <c r="BW447">
        <v>327.49862454941001</v>
      </c>
      <c r="BX447">
        <v>330.08836204698099</v>
      </c>
      <c r="BY447">
        <v>339.37443716348901</v>
      </c>
      <c r="BZ447">
        <v>334.80423130627298</v>
      </c>
      <c r="CA447">
        <v>321.78468234715098</v>
      </c>
      <c r="CB447">
        <v>337.54348013749802</v>
      </c>
      <c r="CC447">
        <v>325.572202048767</v>
      </c>
      <c r="CD447">
        <v>319.937130620294</v>
      </c>
    </row>
    <row r="448" spans="1:82" x14ac:dyDescent="0.25">
      <c r="A448">
        <v>107.18291054739601</v>
      </c>
      <c r="B448">
        <v>330.96561095341502</v>
      </c>
      <c r="C448">
        <v>323.307639995275</v>
      </c>
      <c r="D448">
        <v>353.81959102959502</v>
      </c>
      <c r="E448">
        <v>332.95201835408398</v>
      </c>
      <c r="F448">
        <v>325.11055494727498</v>
      </c>
      <c r="G448">
        <v>328.77050491485397</v>
      </c>
      <c r="H448">
        <v>320.80369229864903</v>
      </c>
      <c r="I448">
        <v>316.48406755218599</v>
      </c>
      <c r="J448">
        <v>320.99352400259602</v>
      </c>
      <c r="K448">
        <v>326.99716355158398</v>
      </c>
      <c r="L448">
        <v>317.45732690958698</v>
      </c>
      <c r="M448">
        <v>332.051581653021</v>
      </c>
      <c r="N448">
        <v>322.10865201499797</v>
      </c>
      <c r="O448">
        <v>327.85642661779599</v>
      </c>
      <c r="P448">
        <v>330.55592887162697</v>
      </c>
      <c r="Q448">
        <v>328.00643851106997</v>
      </c>
      <c r="R448">
        <v>326.76711274595601</v>
      </c>
      <c r="S448">
        <v>328.18457193538001</v>
      </c>
      <c r="T448">
        <v>337.84370358742501</v>
      </c>
      <c r="U448">
        <v>325.87700377467303</v>
      </c>
      <c r="V448">
        <v>327.93467386530199</v>
      </c>
      <c r="W448">
        <v>317.39699771919601</v>
      </c>
      <c r="X448">
        <v>317.025398977105</v>
      </c>
      <c r="Y448">
        <v>320.951657742149</v>
      </c>
      <c r="Z448">
        <v>323.61391496591898</v>
      </c>
      <c r="AA448">
        <v>310.60662521960103</v>
      </c>
      <c r="AB448">
        <v>327.77629133566302</v>
      </c>
      <c r="AC448">
        <v>309.46873118395501</v>
      </c>
      <c r="AD448">
        <v>304.98424079176198</v>
      </c>
      <c r="AE448">
        <v>337.27928182184502</v>
      </c>
      <c r="AF448">
        <v>338.442717586686</v>
      </c>
      <c r="AG448">
        <v>316.50686240246898</v>
      </c>
      <c r="AH448">
        <v>328.60888597246401</v>
      </c>
      <c r="AI448">
        <v>323.34554393460201</v>
      </c>
      <c r="AJ448">
        <v>326.590360653657</v>
      </c>
      <c r="AK448">
        <v>329.769556962671</v>
      </c>
      <c r="AL448">
        <v>339.33300570948398</v>
      </c>
      <c r="AM448">
        <v>318.37371774054998</v>
      </c>
      <c r="AN448">
        <v>324.46171133972803</v>
      </c>
      <c r="AO448">
        <v>333.65359580470698</v>
      </c>
      <c r="AP448">
        <v>342.02314819574201</v>
      </c>
      <c r="AQ448">
        <v>330.85765821107901</v>
      </c>
      <c r="AR448">
        <v>335.07492170404998</v>
      </c>
      <c r="AS448">
        <v>328.87453873364097</v>
      </c>
      <c r="AT448">
        <v>344.69187618796298</v>
      </c>
      <c r="AU448">
        <v>334.45623554205099</v>
      </c>
      <c r="AV448">
        <v>339.18485554887002</v>
      </c>
      <c r="AW448">
        <v>328.022110142803</v>
      </c>
      <c r="AX448">
        <v>330.97141980338802</v>
      </c>
      <c r="AY448">
        <v>321.34487230081999</v>
      </c>
      <c r="AZ448">
        <v>324.59533995764502</v>
      </c>
      <c r="BA448">
        <v>318.555428379256</v>
      </c>
      <c r="BB448">
        <v>318.06820495661702</v>
      </c>
      <c r="BC448">
        <v>337.17922828610699</v>
      </c>
      <c r="BD448">
        <v>317.97891827335201</v>
      </c>
      <c r="BE448">
        <v>332.30459392166199</v>
      </c>
      <c r="BF448">
        <v>329.58501160836801</v>
      </c>
      <c r="BG448">
        <v>327.32308008988502</v>
      </c>
      <c r="BH448">
        <v>331.30291330462302</v>
      </c>
      <c r="BI448">
        <v>321.17340118674701</v>
      </c>
      <c r="BJ448">
        <v>335.84179977920098</v>
      </c>
      <c r="BK448">
        <v>330.451268298949</v>
      </c>
      <c r="BL448">
        <v>332.973422243355</v>
      </c>
      <c r="BM448">
        <v>326.29644699580899</v>
      </c>
      <c r="BN448">
        <v>326.18398053015699</v>
      </c>
      <c r="BO448">
        <v>329.94653807034899</v>
      </c>
      <c r="BP448">
        <v>322.999506432506</v>
      </c>
      <c r="BQ448">
        <v>339.85043998347697</v>
      </c>
      <c r="BR448">
        <v>332.96424977348897</v>
      </c>
      <c r="BS448">
        <v>323.516972385342</v>
      </c>
      <c r="BT448">
        <v>329.28751591422701</v>
      </c>
      <c r="BU448">
        <v>329.20250376737403</v>
      </c>
      <c r="BV448">
        <v>332.91045076549</v>
      </c>
      <c r="BW448">
        <v>325.160981607211</v>
      </c>
      <c r="BX448">
        <v>324.71338123691498</v>
      </c>
      <c r="BY448">
        <v>335.39007835842</v>
      </c>
      <c r="BZ448">
        <v>332.39259525625999</v>
      </c>
      <c r="CA448">
        <v>323.35461134185999</v>
      </c>
      <c r="CB448">
        <v>336.23029534499699</v>
      </c>
      <c r="CC448">
        <v>323.68393068789197</v>
      </c>
      <c r="CD448">
        <v>319.53779634755699</v>
      </c>
    </row>
    <row r="449" spans="1:82" x14ac:dyDescent="0.25">
      <c r="A449">
        <v>107.42323097463201</v>
      </c>
      <c r="B449">
        <v>328.92884264709397</v>
      </c>
      <c r="C449">
        <v>320.00906233248298</v>
      </c>
      <c r="D449">
        <v>354.72028249429098</v>
      </c>
      <c r="E449">
        <v>335.29508230682302</v>
      </c>
      <c r="F449">
        <v>326.99860644962598</v>
      </c>
      <c r="G449">
        <v>332.52755062832802</v>
      </c>
      <c r="H449">
        <v>319.02518228539998</v>
      </c>
      <c r="I449">
        <v>321.64262462590301</v>
      </c>
      <c r="J449">
        <v>317.89504263323499</v>
      </c>
      <c r="K449">
        <v>320.06921125001003</v>
      </c>
      <c r="L449">
        <v>321.05832422704799</v>
      </c>
      <c r="M449">
        <v>326.80180036903499</v>
      </c>
      <c r="N449">
        <v>320.43289437325501</v>
      </c>
      <c r="O449">
        <v>326.50621210533001</v>
      </c>
      <c r="P449">
        <v>330.95836051975101</v>
      </c>
      <c r="Q449">
        <v>325.88482306897998</v>
      </c>
      <c r="R449">
        <v>324.573215696815</v>
      </c>
      <c r="S449">
        <v>325.4012057265</v>
      </c>
      <c r="T449">
        <v>338.40732559095898</v>
      </c>
      <c r="U449">
        <v>322.81494015664902</v>
      </c>
      <c r="V449">
        <v>320.547853083858</v>
      </c>
      <c r="W449">
        <v>314.51676838549298</v>
      </c>
      <c r="X449">
        <v>316.06931141333899</v>
      </c>
      <c r="Y449">
        <v>324.28131591294999</v>
      </c>
      <c r="Z449">
        <v>316.33317379892702</v>
      </c>
      <c r="AA449">
        <v>310.53785740558499</v>
      </c>
      <c r="AB449">
        <v>330.878904300415</v>
      </c>
      <c r="AC449">
        <v>307.80215360267403</v>
      </c>
      <c r="AD449">
        <v>307.18178286709099</v>
      </c>
      <c r="AE449">
        <v>330.406240489575</v>
      </c>
      <c r="AF449">
        <v>336.68363774571299</v>
      </c>
      <c r="AG449">
        <v>314.14274887045798</v>
      </c>
      <c r="AH449">
        <v>329.98104134103397</v>
      </c>
      <c r="AI449">
        <v>326.03219000355398</v>
      </c>
      <c r="AJ449">
        <v>331.879173056127</v>
      </c>
      <c r="AK449">
        <v>334.961283374282</v>
      </c>
      <c r="AL449">
        <v>333.25783932800198</v>
      </c>
      <c r="AM449">
        <v>321.25069890041902</v>
      </c>
      <c r="AN449">
        <v>325.77625885522599</v>
      </c>
      <c r="AO449">
        <v>334.55014685387101</v>
      </c>
      <c r="AP449">
        <v>342.42462532512297</v>
      </c>
      <c r="AQ449">
        <v>336.657206804993</v>
      </c>
      <c r="AR449">
        <v>340.97080022879697</v>
      </c>
      <c r="AS449">
        <v>331.09244602622698</v>
      </c>
      <c r="AT449">
        <v>340.65987259950998</v>
      </c>
      <c r="AU449">
        <v>324.94693878257601</v>
      </c>
      <c r="AV449">
        <v>340.52407923420901</v>
      </c>
      <c r="AW449">
        <v>331.59506688410301</v>
      </c>
      <c r="AX449">
        <v>329.42326997339399</v>
      </c>
      <c r="AY449">
        <v>323.19052477120601</v>
      </c>
      <c r="AZ449">
        <v>324.18764247872099</v>
      </c>
      <c r="BA449">
        <v>321.85364156448799</v>
      </c>
      <c r="BB449">
        <v>321.9398309394</v>
      </c>
      <c r="BC449">
        <v>334.917023430151</v>
      </c>
      <c r="BD449">
        <v>321.64627441488199</v>
      </c>
      <c r="BE449">
        <v>337.42323291098103</v>
      </c>
      <c r="BF449">
        <v>329.78514412201503</v>
      </c>
      <c r="BG449">
        <v>324.39923530387603</v>
      </c>
      <c r="BH449">
        <v>332.83860298350697</v>
      </c>
      <c r="BI449">
        <v>317.68771858859799</v>
      </c>
      <c r="BJ449">
        <v>334.55600408588799</v>
      </c>
      <c r="BK449">
        <v>333.06034426685602</v>
      </c>
      <c r="BL449">
        <v>336.18843045629097</v>
      </c>
      <c r="BM449">
        <v>327.53447071555598</v>
      </c>
      <c r="BN449">
        <v>321.05449962634799</v>
      </c>
      <c r="BO449">
        <v>330.997829082404</v>
      </c>
      <c r="BP449">
        <v>323.72486604437898</v>
      </c>
      <c r="BQ449">
        <v>341.16892920528397</v>
      </c>
      <c r="BR449">
        <v>337.29841424447397</v>
      </c>
      <c r="BS449">
        <v>327.29254007714502</v>
      </c>
      <c r="BT449">
        <v>327.47631578269699</v>
      </c>
      <c r="BU449">
        <v>327.53680360753799</v>
      </c>
      <c r="BV449">
        <v>337.01967120785702</v>
      </c>
      <c r="BW449">
        <v>322.347146892963</v>
      </c>
      <c r="BX449">
        <v>318.48801108451499</v>
      </c>
      <c r="BY449">
        <v>331.27151536235698</v>
      </c>
      <c r="BZ449">
        <v>329.42363072413502</v>
      </c>
      <c r="CA449">
        <v>328.53639004814102</v>
      </c>
      <c r="CB449">
        <v>334.38185640799799</v>
      </c>
      <c r="CC449">
        <v>321.19034432713602</v>
      </c>
      <c r="CD449">
        <v>320.54157915522597</v>
      </c>
    </row>
    <row r="450" spans="1:82" x14ac:dyDescent="0.25">
      <c r="A450">
        <v>107.663551401869</v>
      </c>
      <c r="B450">
        <v>331.49412481335798</v>
      </c>
      <c r="C450">
        <v>326.02930503054199</v>
      </c>
      <c r="D450">
        <v>355.724896625383</v>
      </c>
      <c r="E450">
        <v>334.96389521898902</v>
      </c>
      <c r="F450">
        <v>323.73647817748503</v>
      </c>
      <c r="G450">
        <v>330.72147564826702</v>
      </c>
      <c r="H450">
        <v>322.55762224908398</v>
      </c>
      <c r="I450">
        <v>329.182726009259</v>
      </c>
      <c r="J450">
        <v>319.29195472151599</v>
      </c>
      <c r="K450">
        <v>319.40305494436399</v>
      </c>
      <c r="L450">
        <v>321.34262576154401</v>
      </c>
      <c r="M450">
        <v>324.501343199095</v>
      </c>
      <c r="N450">
        <v>324.882328740133</v>
      </c>
      <c r="O450">
        <v>323.311515905536</v>
      </c>
      <c r="P450">
        <v>321.27963293744801</v>
      </c>
      <c r="Q450">
        <v>323.92689464478701</v>
      </c>
      <c r="R450">
        <v>326.91625043690101</v>
      </c>
      <c r="S450">
        <v>332.25052157500198</v>
      </c>
      <c r="T450">
        <v>332.79486704775098</v>
      </c>
      <c r="U450">
        <v>319.264135277278</v>
      </c>
      <c r="V450">
        <v>318.82063821813</v>
      </c>
      <c r="W450">
        <v>314.19408906820502</v>
      </c>
      <c r="X450">
        <v>317.283913051762</v>
      </c>
      <c r="Y450">
        <v>320.16317762606297</v>
      </c>
      <c r="Z450">
        <v>323.52234448583999</v>
      </c>
      <c r="AA450">
        <v>307.78859908325302</v>
      </c>
      <c r="AB450">
        <v>328.290405323698</v>
      </c>
      <c r="AC450">
        <v>309.64848094757599</v>
      </c>
      <c r="AD450">
        <v>308.20077405964798</v>
      </c>
      <c r="AE450">
        <v>329.98279557009198</v>
      </c>
      <c r="AF450">
        <v>330.51062444659999</v>
      </c>
      <c r="AG450">
        <v>312.86612450478998</v>
      </c>
      <c r="AH450">
        <v>326.528789957718</v>
      </c>
      <c r="AI450">
        <v>325.608004208701</v>
      </c>
      <c r="AJ450">
        <v>333.40265417499398</v>
      </c>
      <c r="AK450">
        <v>341.796826659028</v>
      </c>
      <c r="AL450">
        <v>330.54951907492199</v>
      </c>
      <c r="AM450">
        <v>325.90698032884899</v>
      </c>
      <c r="AN450">
        <v>322.57234053401902</v>
      </c>
      <c r="AO450">
        <v>335.44970999429802</v>
      </c>
      <c r="AP450">
        <v>337.18774320587698</v>
      </c>
      <c r="AQ450">
        <v>334.55390920969</v>
      </c>
      <c r="AR450">
        <v>336.34532453397298</v>
      </c>
      <c r="AS450">
        <v>331.751697207635</v>
      </c>
      <c r="AT450">
        <v>332.03204197501401</v>
      </c>
      <c r="AU450">
        <v>331.50422918809801</v>
      </c>
      <c r="AV450">
        <v>338.96585852989102</v>
      </c>
      <c r="AW450">
        <v>332.29273722997499</v>
      </c>
      <c r="AX450">
        <v>333.42626558322502</v>
      </c>
      <c r="AY450">
        <v>323.42532676991402</v>
      </c>
      <c r="AZ450">
        <v>325.34311161083701</v>
      </c>
      <c r="BA450">
        <v>320.266242923579</v>
      </c>
      <c r="BB450">
        <v>330.74057633540502</v>
      </c>
      <c r="BC450">
        <v>330.56836962560902</v>
      </c>
      <c r="BD450">
        <v>321.88658102321199</v>
      </c>
      <c r="BE450">
        <v>332.76406958627899</v>
      </c>
      <c r="BF450">
        <v>325.16473881418</v>
      </c>
      <c r="BG450">
        <v>321.373288453665</v>
      </c>
      <c r="BH450">
        <v>330.89855294421801</v>
      </c>
      <c r="BI450">
        <v>320.612182680378</v>
      </c>
      <c r="BJ450">
        <v>333.05527500760297</v>
      </c>
      <c r="BK450">
        <v>332.59564792359902</v>
      </c>
      <c r="BL450">
        <v>337.57375251782798</v>
      </c>
      <c r="BM450">
        <v>332.00850327679899</v>
      </c>
      <c r="BN450">
        <v>319.54469059604099</v>
      </c>
      <c r="BO450">
        <v>328.93802468166399</v>
      </c>
      <c r="BP450">
        <v>323.43157146912</v>
      </c>
      <c r="BQ450">
        <v>336.25327051323302</v>
      </c>
      <c r="BR450">
        <v>339.20884581103201</v>
      </c>
      <c r="BS450">
        <v>331.28963728269702</v>
      </c>
      <c r="BT450">
        <v>325.49793572203703</v>
      </c>
      <c r="BU450">
        <v>326.00042547668897</v>
      </c>
      <c r="BV450">
        <v>334.79493839950101</v>
      </c>
      <c r="BW450">
        <v>325.80303106873703</v>
      </c>
      <c r="BX450">
        <v>312.02598736082501</v>
      </c>
      <c r="BY450">
        <v>331.01659319979001</v>
      </c>
      <c r="BZ450">
        <v>326.155373948967</v>
      </c>
      <c r="CA450">
        <v>324.99236767513497</v>
      </c>
      <c r="CB450">
        <v>326.10462463438398</v>
      </c>
      <c r="CC450">
        <v>319.48483952534701</v>
      </c>
      <c r="CD450">
        <v>324.41498425698097</v>
      </c>
    </row>
    <row r="451" spans="1:82" x14ac:dyDescent="0.25">
      <c r="A451">
        <v>107.903871829105</v>
      </c>
      <c r="B451">
        <v>334.07476759080299</v>
      </c>
      <c r="C451">
        <v>324.70522214690101</v>
      </c>
      <c r="D451">
        <v>362.515559964864</v>
      </c>
      <c r="E451">
        <v>335.82235877332801</v>
      </c>
      <c r="F451">
        <v>321.87855779788202</v>
      </c>
      <c r="G451">
        <v>330.33591970123501</v>
      </c>
      <c r="H451">
        <v>321.230590963834</v>
      </c>
      <c r="I451">
        <v>331.92313040521901</v>
      </c>
      <c r="J451">
        <v>321.67629250954201</v>
      </c>
      <c r="K451">
        <v>320.220319517181</v>
      </c>
      <c r="L451">
        <v>319.019942290063</v>
      </c>
      <c r="M451">
        <v>318.60616496031002</v>
      </c>
      <c r="N451">
        <v>326.83423521345702</v>
      </c>
      <c r="O451">
        <v>324.25267168093598</v>
      </c>
      <c r="P451">
        <v>323.11444496405198</v>
      </c>
      <c r="Q451">
        <v>323.00604839909198</v>
      </c>
      <c r="R451">
        <v>327.66539733123801</v>
      </c>
      <c r="S451">
        <v>330.33625404882798</v>
      </c>
      <c r="T451">
        <v>331.77973287290598</v>
      </c>
      <c r="U451">
        <v>320.62753861527</v>
      </c>
      <c r="V451">
        <v>316.96291890607301</v>
      </c>
      <c r="W451">
        <v>311.92110543941402</v>
      </c>
      <c r="X451">
        <v>320.22868985967398</v>
      </c>
      <c r="Y451">
        <v>320.719450725363</v>
      </c>
      <c r="Z451">
        <v>323.815532829765</v>
      </c>
      <c r="AA451">
        <v>307.01185139398899</v>
      </c>
      <c r="AB451">
        <v>326.13326694627699</v>
      </c>
      <c r="AC451">
        <v>310.10282705004698</v>
      </c>
      <c r="AD451">
        <v>307.54503410822201</v>
      </c>
      <c r="AE451">
        <v>331.084988737304</v>
      </c>
      <c r="AF451">
        <v>328.82805320679103</v>
      </c>
      <c r="AG451">
        <v>312.377519009553</v>
      </c>
      <c r="AH451">
        <v>324.262667161065</v>
      </c>
      <c r="AI451">
        <v>324.17269346981499</v>
      </c>
      <c r="AJ451">
        <v>330.209267702734</v>
      </c>
      <c r="AK451">
        <v>341.53379826173199</v>
      </c>
      <c r="AL451">
        <v>332.37501385336998</v>
      </c>
      <c r="AM451">
        <v>327.05061644851401</v>
      </c>
      <c r="AN451">
        <v>322.76403357353098</v>
      </c>
      <c r="AO451">
        <v>333.98418713622902</v>
      </c>
      <c r="AP451">
        <v>336.85926854127001</v>
      </c>
      <c r="AQ451">
        <v>336.004336688737</v>
      </c>
      <c r="AR451">
        <v>333.37469855540598</v>
      </c>
      <c r="AS451">
        <v>327.301185265225</v>
      </c>
      <c r="AT451">
        <v>334.165004865291</v>
      </c>
      <c r="AU451">
        <v>329.92299543013701</v>
      </c>
      <c r="AV451">
        <v>337.192945715625</v>
      </c>
      <c r="AW451">
        <v>333.59276543318902</v>
      </c>
      <c r="AX451">
        <v>335.635143392923</v>
      </c>
      <c r="AY451">
        <v>323.010777910358</v>
      </c>
      <c r="AZ451">
        <v>328.220988245265</v>
      </c>
      <c r="BA451">
        <v>323.406174614083</v>
      </c>
      <c r="BB451">
        <v>333.91113995472102</v>
      </c>
      <c r="BC451">
        <v>328.12798195098901</v>
      </c>
      <c r="BD451">
        <v>320.14669551187598</v>
      </c>
      <c r="BE451">
        <v>333.58186763262</v>
      </c>
      <c r="BF451">
        <v>322.08043466172398</v>
      </c>
      <c r="BG451">
        <v>320.65615694877602</v>
      </c>
      <c r="BH451">
        <v>330.60249207951</v>
      </c>
      <c r="BI451">
        <v>323.94630988130598</v>
      </c>
      <c r="BJ451">
        <v>332.39625409823702</v>
      </c>
      <c r="BK451">
        <v>333.131387690807</v>
      </c>
      <c r="BL451">
        <v>336.91802856105198</v>
      </c>
      <c r="BM451">
        <v>331.48747163489298</v>
      </c>
      <c r="BN451">
        <v>320.77378704421398</v>
      </c>
      <c r="BO451">
        <v>325.929067904894</v>
      </c>
      <c r="BP451">
        <v>319.73298093600101</v>
      </c>
      <c r="BQ451">
        <v>332.60665462485298</v>
      </c>
      <c r="BR451">
        <v>341.70202279679802</v>
      </c>
      <c r="BS451">
        <v>332.64171540929601</v>
      </c>
      <c r="BT451">
        <v>327.141566587353</v>
      </c>
      <c r="BU451">
        <v>324.10786892176202</v>
      </c>
      <c r="BV451">
        <v>337.02019950208199</v>
      </c>
      <c r="BW451">
        <v>319.90211676770798</v>
      </c>
      <c r="BX451">
        <v>310.84292939790203</v>
      </c>
      <c r="BY451">
        <v>330.30599279245098</v>
      </c>
      <c r="BZ451">
        <v>327.51280887830899</v>
      </c>
      <c r="CA451">
        <v>326.56827751052901</v>
      </c>
      <c r="CB451">
        <v>324.94776913293703</v>
      </c>
      <c r="CC451">
        <v>316.74422550499901</v>
      </c>
      <c r="CD451">
        <v>323.00527036292499</v>
      </c>
    </row>
    <row r="452" spans="1:82" x14ac:dyDescent="0.25">
      <c r="A452">
        <v>108.144192256341</v>
      </c>
      <c r="B452">
        <v>334.40360252827202</v>
      </c>
      <c r="C452">
        <v>322.47915015167899</v>
      </c>
      <c r="D452">
        <v>368.43700391703101</v>
      </c>
      <c r="E452">
        <v>336.55266860405601</v>
      </c>
      <c r="F452">
        <v>321.08343262440798</v>
      </c>
      <c r="G452">
        <v>329.58113092507602</v>
      </c>
      <c r="H452">
        <v>320.34598987974101</v>
      </c>
      <c r="I452">
        <v>333.76244977811098</v>
      </c>
      <c r="J452">
        <v>323.54608837120998</v>
      </c>
      <c r="K452">
        <v>321.18001374875303</v>
      </c>
      <c r="L452">
        <v>316.464505930759</v>
      </c>
      <c r="M452">
        <v>313.49854315623799</v>
      </c>
      <c r="N452">
        <v>327.99891076859899</v>
      </c>
      <c r="O452">
        <v>326.49095476813602</v>
      </c>
      <c r="P452">
        <v>327.03138538261197</v>
      </c>
      <c r="Q452">
        <v>322.16176023759903</v>
      </c>
      <c r="R452">
        <v>325.803492785701</v>
      </c>
      <c r="S452">
        <v>328.05053217614602</v>
      </c>
      <c r="T452">
        <v>329.72188935059802</v>
      </c>
      <c r="U452">
        <v>320.75133756012502</v>
      </c>
      <c r="V452">
        <v>314.79933609621401</v>
      </c>
      <c r="W452">
        <v>310.24992581561003</v>
      </c>
      <c r="X452">
        <v>322.40063589431998</v>
      </c>
      <c r="Y452">
        <v>320.987705573131</v>
      </c>
      <c r="Z452">
        <v>322.92780751160501</v>
      </c>
      <c r="AA452">
        <v>308.20272207089698</v>
      </c>
      <c r="AB452">
        <v>325.29829883118202</v>
      </c>
      <c r="AC452">
        <v>309.491650197902</v>
      </c>
      <c r="AD452">
        <v>306.98616752574799</v>
      </c>
      <c r="AE452">
        <v>330.94136048642901</v>
      </c>
      <c r="AF452">
        <v>328.74502188075201</v>
      </c>
      <c r="AG452">
        <v>313.36820884467198</v>
      </c>
      <c r="AH452">
        <v>322.27672032337603</v>
      </c>
      <c r="AI452">
        <v>322.14408356186601</v>
      </c>
      <c r="AJ452">
        <v>326.77369266149799</v>
      </c>
      <c r="AK452">
        <v>338.923952032893</v>
      </c>
      <c r="AL452">
        <v>334.36241532576099</v>
      </c>
      <c r="AM452">
        <v>327.69426782205602</v>
      </c>
      <c r="AN452">
        <v>322.31470329478702</v>
      </c>
      <c r="AO452">
        <v>332.52358393167401</v>
      </c>
      <c r="AP452">
        <v>336.61253565991001</v>
      </c>
      <c r="AQ452">
        <v>337.741281465052</v>
      </c>
      <c r="AR452">
        <v>330.19689474290999</v>
      </c>
      <c r="AS452">
        <v>323.40695732942299</v>
      </c>
      <c r="AT452">
        <v>336.04262344991599</v>
      </c>
      <c r="AU452">
        <v>326.39217705452398</v>
      </c>
      <c r="AV452">
        <v>334.05409562708502</v>
      </c>
      <c r="AW452">
        <v>334.19845743762198</v>
      </c>
      <c r="AX452">
        <v>337.57528479484398</v>
      </c>
      <c r="AY452">
        <v>322.85113806729601</v>
      </c>
      <c r="AZ452">
        <v>330.02528621837001</v>
      </c>
      <c r="BA452">
        <v>326.07803649086497</v>
      </c>
      <c r="BB452">
        <v>336.99511620996498</v>
      </c>
      <c r="BC452">
        <v>327.770210902673</v>
      </c>
      <c r="BD452">
        <v>318.36962147086302</v>
      </c>
      <c r="BE452">
        <v>335.49360036154098</v>
      </c>
      <c r="BF452">
        <v>318.12216251407102</v>
      </c>
      <c r="BG452">
        <v>320.987426626542</v>
      </c>
      <c r="BH452">
        <v>329.96918410088398</v>
      </c>
      <c r="BI452">
        <v>326.12123960636399</v>
      </c>
      <c r="BJ452">
        <v>330.22607974432799</v>
      </c>
      <c r="BK452">
        <v>332.93326827504399</v>
      </c>
      <c r="BL452">
        <v>335.44859883210898</v>
      </c>
      <c r="BM452">
        <v>330.003063261222</v>
      </c>
      <c r="BN452">
        <v>321.35834280409398</v>
      </c>
      <c r="BO452">
        <v>322.74904905140198</v>
      </c>
      <c r="BP452">
        <v>315.65728700247797</v>
      </c>
      <c r="BQ452">
        <v>328.083406496615</v>
      </c>
      <c r="BR452">
        <v>343.58581563701398</v>
      </c>
      <c r="BS452">
        <v>332.88108195832098</v>
      </c>
      <c r="BT452">
        <v>328.81487377107197</v>
      </c>
      <c r="BU452">
        <v>323.29519614630902</v>
      </c>
      <c r="BV452">
        <v>338.32366966792898</v>
      </c>
      <c r="BW452">
        <v>314.05053233147299</v>
      </c>
      <c r="BX452">
        <v>309.89694306695998</v>
      </c>
      <c r="BY452">
        <v>329.21425967463699</v>
      </c>
      <c r="BZ452">
        <v>327.57952128615301</v>
      </c>
      <c r="CA452">
        <v>327.91251115155598</v>
      </c>
      <c r="CB452">
        <v>323.77721048958898</v>
      </c>
      <c r="CC452">
        <v>314.55502822971698</v>
      </c>
      <c r="CD452">
        <v>321.19101350665699</v>
      </c>
    </row>
    <row r="453" spans="1:82" x14ac:dyDescent="0.25">
      <c r="A453">
        <v>108.384512683578</v>
      </c>
      <c r="B453">
        <v>329.41106875735397</v>
      </c>
      <c r="C453">
        <v>324.96129337586302</v>
      </c>
      <c r="D453">
        <v>367.22235023546699</v>
      </c>
      <c r="E453">
        <v>333.88767373359099</v>
      </c>
      <c r="F453">
        <v>324.49234595575001</v>
      </c>
      <c r="G453">
        <v>330.52480653428302</v>
      </c>
      <c r="H453">
        <v>325.394112393569</v>
      </c>
      <c r="I453">
        <v>339.98673517933798</v>
      </c>
      <c r="J453">
        <v>328.63199789499703</v>
      </c>
      <c r="K453">
        <v>321.68299005859501</v>
      </c>
      <c r="L453">
        <v>322.083157280835</v>
      </c>
      <c r="M453">
        <v>314.88969225616398</v>
      </c>
      <c r="N453">
        <v>329.55470517775598</v>
      </c>
      <c r="O453">
        <v>331.03781950334002</v>
      </c>
      <c r="P453">
        <v>327.49967646488801</v>
      </c>
      <c r="Q453">
        <v>323.37536058800902</v>
      </c>
      <c r="R453">
        <v>319.82320070752098</v>
      </c>
      <c r="S453">
        <v>331.848470443868</v>
      </c>
      <c r="T453">
        <v>315.91155901532801</v>
      </c>
      <c r="U453">
        <v>314.49973675980402</v>
      </c>
      <c r="V453">
        <v>313.64378715168601</v>
      </c>
      <c r="W453">
        <v>312.82905135392298</v>
      </c>
      <c r="X453">
        <v>324.68778803794601</v>
      </c>
      <c r="Y453">
        <v>316.84374401132902</v>
      </c>
      <c r="Z453">
        <v>316.49658319421297</v>
      </c>
      <c r="AA453">
        <v>311.73175049247999</v>
      </c>
      <c r="AB453">
        <v>318.53938012939102</v>
      </c>
      <c r="AC453">
        <v>308.41820325964699</v>
      </c>
      <c r="AD453">
        <v>306.37296719993901</v>
      </c>
      <c r="AE453">
        <v>330.77361337498002</v>
      </c>
      <c r="AF453">
        <v>327.12803906901098</v>
      </c>
      <c r="AG453">
        <v>319.10177188859399</v>
      </c>
      <c r="AH453">
        <v>323.43120561798798</v>
      </c>
      <c r="AI453">
        <v>323.86691196839303</v>
      </c>
      <c r="AJ453">
        <v>326.14212816663701</v>
      </c>
      <c r="AK453">
        <v>331.03574643753302</v>
      </c>
      <c r="AL453">
        <v>332.65480403802599</v>
      </c>
      <c r="AM453">
        <v>329.22880427660198</v>
      </c>
      <c r="AN453">
        <v>323.45755171621897</v>
      </c>
      <c r="AO453">
        <v>329.20772931052102</v>
      </c>
      <c r="AP453">
        <v>337.52811602493199</v>
      </c>
      <c r="AQ453">
        <v>334.95583940385501</v>
      </c>
      <c r="AR453">
        <v>323.412670111973</v>
      </c>
      <c r="AS453">
        <v>327.64067702612101</v>
      </c>
      <c r="AT453">
        <v>328.24426863510598</v>
      </c>
      <c r="AU453">
        <v>322.02092523865798</v>
      </c>
      <c r="AV453">
        <v>330.03969045323299</v>
      </c>
      <c r="AW453">
        <v>327.457940940686</v>
      </c>
      <c r="AX453">
        <v>340.59214704976603</v>
      </c>
      <c r="AY453">
        <v>326.93597885680703</v>
      </c>
      <c r="AZ453">
        <v>334.39782218202902</v>
      </c>
      <c r="BA453">
        <v>328.22977877621003</v>
      </c>
      <c r="BB453">
        <v>334.592945489182</v>
      </c>
      <c r="BC453">
        <v>332.61323921138302</v>
      </c>
      <c r="BD453">
        <v>324.39884646986701</v>
      </c>
      <c r="BE453">
        <v>340.77463393042098</v>
      </c>
      <c r="BF453">
        <v>316.09390789015703</v>
      </c>
      <c r="BG453">
        <v>326.32432922006598</v>
      </c>
      <c r="BH453">
        <v>329.37646693116398</v>
      </c>
      <c r="BI453">
        <v>324.26345686434001</v>
      </c>
      <c r="BJ453">
        <v>322.57369000369698</v>
      </c>
      <c r="BK453">
        <v>329.00022915214203</v>
      </c>
      <c r="BL453">
        <v>331.498922248952</v>
      </c>
      <c r="BM453">
        <v>328.43940461418299</v>
      </c>
      <c r="BN453">
        <v>319.58623163233102</v>
      </c>
      <c r="BO453">
        <v>321.48392532371003</v>
      </c>
      <c r="BP453">
        <v>318.79946363259597</v>
      </c>
      <c r="BQ453">
        <v>324.33708448985402</v>
      </c>
      <c r="BR453">
        <v>341.77340027565299</v>
      </c>
      <c r="BS453">
        <v>327.92861813146101</v>
      </c>
      <c r="BT453">
        <v>326.93761133700798</v>
      </c>
      <c r="BU453">
        <v>325.11527206125999</v>
      </c>
      <c r="BV453">
        <v>332.18041377914898</v>
      </c>
      <c r="BW453">
        <v>321.705888203043</v>
      </c>
      <c r="BX453">
        <v>313.18681907988798</v>
      </c>
      <c r="BY453">
        <v>324.63553462104602</v>
      </c>
      <c r="BZ453">
        <v>321.11031333910898</v>
      </c>
      <c r="CA453">
        <v>330.63941589755001</v>
      </c>
      <c r="CB453">
        <v>320.23748949453602</v>
      </c>
      <c r="CC453">
        <v>314.75839109425698</v>
      </c>
      <c r="CD453">
        <v>322.12942315088901</v>
      </c>
    </row>
    <row r="454" spans="1:82" x14ac:dyDescent="0.25">
      <c r="A454">
        <v>108.624833110814</v>
      </c>
      <c r="B454">
        <v>329.54696805249</v>
      </c>
      <c r="C454">
        <v>327.73652483827601</v>
      </c>
      <c r="D454">
        <v>368.60975219711202</v>
      </c>
      <c r="E454">
        <v>329.701720317141</v>
      </c>
      <c r="F454">
        <v>329.33857592809397</v>
      </c>
      <c r="G454">
        <v>328.22675457815802</v>
      </c>
      <c r="H454">
        <v>324.584122924035</v>
      </c>
      <c r="I454">
        <v>343.74234677642698</v>
      </c>
      <c r="J454">
        <v>330.25141272810203</v>
      </c>
      <c r="K454">
        <v>322.74911730310902</v>
      </c>
      <c r="L454">
        <v>317.51543744190502</v>
      </c>
      <c r="M454">
        <v>321.170345890075</v>
      </c>
      <c r="N454">
        <v>328.45534710030398</v>
      </c>
      <c r="O454">
        <v>332.54699087517901</v>
      </c>
      <c r="P454">
        <v>329.44315380542201</v>
      </c>
      <c r="Q454">
        <v>324.35206873755698</v>
      </c>
      <c r="R454">
        <v>320.39847969387603</v>
      </c>
      <c r="S454">
        <v>334.56008763128</v>
      </c>
      <c r="T454">
        <v>316.66723251884798</v>
      </c>
      <c r="U454">
        <v>316.53571001585999</v>
      </c>
      <c r="V454">
        <v>315.01284887262102</v>
      </c>
      <c r="W454">
        <v>312.17616931329599</v>
      </c>
      <c r="X454">
        <v>321.87269854634002</v>
      </c>
      <c r="Y454">
        <v>315.74621734638799</v>
      </c>
      <c r="Z454">
        <v>314.63793362790398</v>
      </c>
      <c r="AA454">
        <v>313.22516071767899</v>
      </c>
      <c r="AB454">
        <v>317.544571149197</v>
      </c>
      <c r="AC454">
        <v>305.41828564484899</v>
      </c>
      <c r="AD454">
        <v>307.65113165367302</v>
      </c>
      <c r="AE454">
        <v>329.22537405703201</v>
      </c>
      <c r="AF454">
        <v>322.303027894227</v>
      </c>
      <c r="AG454">
        <v>322.691070224302</v>
      </c>
      <c r="AH454">
        <v>324.15149296986101</v>
      </c>
      <c r="AI454">
        <v>324.065358067999</v>
      </c>
      <c r="AJ454">
        <v>324.51320179787001</v>
      </c>
      <c r="AK454">
        <v>324.53767288085902</v>
      </c>
      <c r="AL454">
        <v>332.44322255662797</v>
      </c>
      <c r="AM454">
        <v>323.24729682621501</v>
      </c>
      <c r="AN454">
        <v>321.231013192788</v>
      </c>
      <c r="AO454">
        <v>328.02251876176302</v>
      </c>
      <c r="AP454">
        <v>336.77508723556099</v>
      </c>
      <c r="AQ454">
        <v>329.98156723037198</v>
      </c>
      <c r="AR454">
        <v>318.870267032953</v>
      </c>
      <c r="AS454">
        <v>320.14719828589</v>
      </c>
      <c r="AT454">
        <v>332.01268636464101</v>
      </c>
      <c r="AU454">
        <v>326.15409431961399</v>
      </c>
      <c r="AV454">
        <v>329.83439319390902</v>
      </c>
      <c r="AW454">
        <v>321.48190862892898</v>
      </c>
      <c r="AX454">
        <v>340.40009122181601</v>
      </c>
      <c r="AY454">
        <v>325.36843967907703</v>
      </c>
      <c r="AZ454">
        <v>336.727210429693</v>
      </c>
      <c r="BA454">
        <v>332.37142893228003</v>
      </c>
      <c r="BB454">
        <v>334.21051452693501</v>
      </c>
      <c r="BC454">
        <v>327.82939966338</v>
      </c>
      <c r="BD454">
        <v>325.20450875066098</v>
      </c>
      <c r="BE454">
        <v>334.65467229702</v>
      </c>
      <c r="BF454">
        <v>317.83804013933502</v>
      </c>
      <c r="BG454">
        <v>324.99176325462798</v>
      </c>
      <c r="BH454">
        <v>326.86657686591002</v>
      </c>
      <c r="BI454">
        <v>324.198485069497</v>
      </c>
      <c r="BJ454">
        <v>321.44863665524099</v>
      </c>
      <c r="BK454">
        <v>326.035874349712</v>
      </c>
      <c r="BL454">
        <v>327.685562990118</v>
      </c>
      <c r="BM454">
        <v>324.42991399509901</v>
      </c>
      <c r="BN454">
        <v>319.238839076933</v>
      </c>
      <c r="BO454">
        <v>319.01244153961602</v>
      </c>
      <c r="BP454">
        <v>320.30466600948802</v>
      </c>
      <c r="BQ454">
        <v>322.39149863428599</v>
      </c>
      <c r="BR454">
        <v>340.27569034384999</v>
      </c>
      <c r="BS454">
        <v>323.69972775429699</v>
      </c>
      <c r="BT454">
        <v>331.46397053741299</v>
      </c>
      <c r="BU454">
        <v>326.33313052486301</v>
      </c>
      <c r="BV454">
        <v>331.01327924872402</v>
      </c>
      <c r="BW454">
        <v>321.40249118122398</v>
      </c>
      <c r="BX454">
        <v>317.44462860554597</v>
      </c>
      <c r="BY454">
        <v>325.81741539450002</v>
      </c>
      <c r="BZ454">
        <v>319.18228430365099</v>
      </c>
      <c r="CA454">
        <v>325.33376805746201</v>
      </c>
      <c r="CB454">
        <v>321.18408451392298</v>
      </c>
      <c r="CC454">
        <v>316.04433381226102</v>
      </c>
      <c r="CD454">
        <v>327.61609911319499</v>
      </c>
    </row>
    <row r="455" spans="1:82" x14ac:dyDescent="0.25">
      <c r="A455">
        <v>108.86515353805</v>
      </c>
      <c r="B455">
        <v>329.40856388397702</v>
      </c>
      <c r="C455">
        <v>328.86298634421701</v>
      </c>
      <c r="D455">
        <v>365.67808300653098</v>
      </c>
      <c r="E455">
        <v>326.02018599321201</v>
      </c>
      <c r="F455">
        <v>332.12367817973097</v>
      </c>
      <c r="G455">
        <v>326.18629358850899</v>
      </c>
      <c r="H455">
        <v>324.929776958746</v>
      </c>
      <c r="I455">
        <v>344.63152598177101</v>
      </c>
      <c r="J455">
        <v>332.52246502145698</v>
      </c>
      <c r="K455">
        <v>322.71655546057701</v>
      </c>
      <c r="L455">
        <v>315.144464732855</v>
      </c>
      <c r="M455">
        <v>326.82228622829501</v>
      </c>
      <c r="N455">
        <v>326.53382545668399</v>
      </c>
      <c r="O455">
        <v>333.68401301448</v>
      </c>
      <c r="P455">
        <v>330.88568918519502</v>
      </c>
      <c r="Q455">
        <v>325.99285413265301</v>
      </c>
      <c r="R455">
        <v>320.766167200815</v>
      </c>
      <c r="S455">
        <v>333.92204938362602</v>
      </c>
      <c r="T455">
        <v>317.81698456595899</v>
      </c>
      <c r="U455">
        <v>318.26346885930701</v>
      </c>
      <c r="V455">
        <v>314.532628971728</v>
      </c>
      <c r="W455">
        <v>313.04195823677099</v>
      </c>
      <c r="X455">
        <v>320.41194916971</v>
      </c>
      <c r="Y455">
        <v>315.69095302136401</v>
      </c>
      <c r="Z455">
        <v>311.02439303872399</v>
      </c>
      <c r="AA455">
        <v>315.343453338914</v>
      </c>
      <c r="AB455">
        <v>316.28652644164401</v>
      </c>
      <c r="AC455">
        <v>302.19536944115498</v>
      </c>
      <c r="AD455">
        <v>307.90042412411901</v>
      </c>
      <c r="AE455">
        <v>327.619521821592</v>
      </c>
      <c r="AF455">
        <v>318.18732059771799</v>
      </c>
      <c r="AG455">
        <v>324.90784599904401</v>
      </c>
      <c r="AH455">
        <v>325.827822917883</v>
      </c>
      <c r="AI455">
        <v>325.89410043289399</v>
      </c>
      <c r="AJ455">
        <v>323.45356104144702</v>
      </c>
      <c r="AK455">
        <v>319.49016785662002</v>
      </c>
      <c r="AL455">
        <v>331.19077646080098</v>
      </c>
      <c r="AM455">
        <v>319.63418053286301</v>
      </c>
      <c r="AN455">
        <v>320.49551329161397</v>
      </c>
      <c r="AO455">
        <v>325.123403329204</v>
      </c>
      <c r="AP455">
        <v>336.83432889207597</v>
      </c>
      <c r="AQ455">
        <v>327.15672191273802</v>
      </c>
      <c r="AR455">
        <v>316.246794826214</v>
      </c>
      <c r="AS455">
        <v>316.02309587693497</v>
      </c>
      <c r="AT455">
        <v>332.22796788731301</v>
      </c>
      <c r="AU455">
        <v>327.90487054493201</v>
      </c>
      <c r="AV455">
        <v>330.28984755348398</v>
      </c>
      <c r="AW455">
        <v>315.83980823598199</v>
      </c>
      <c r="AX455">
        <v>338.866108883653</v>
      </c>
      <c r="AY455">
        <v>325.94965326859</v>
      </c>
      <c r="AZ455">
        <v>334.27283586049998</v>
      </c>
      <c r="BA455">
        <v>334.17127296336201</v>
      </c>
      <c r="BB455">
        <v>333.863050138294</v>
      </c>
      <c r="BC455">
        <v>323.74338127002602</v>
      </c>
      <c r="BD455">
        <v>324.49064577810299</v>
      </c>
      <c r="BE455">
        <v>332.57478721681798</v>
      </c>
      <c r="BF455">
        <v>319.37102985409098</v>
      </c>
      <c r="BG455">
        <v>326.00116434756802</v>
      </c>
      <c r="BH455">
        <v>324.73394983928802</v>
      </c>
      <c r="BI455">
        <v>325.61872396738801</v>
      </c>
      <c r="BJ455">
        <v>324.36411168120401</v>
      </c>
      <c r="BK455">
        <v>325.01938360139297</v>
      </c>
      <c r="BL455">
        <v>324.29138081213199</v>
      </c>
      <c r="BM455">
        <v>321.35905725319202</v>
      </c>
      <c r="BN455">
        <v>318.48280369585899</v>
      </c>
      <c r="BO455">
        <v>317.85811583059302</v>
      </c>
      <c r="BP455">
        <v>321.23187280258401</v>
      </c>
      <c r="BQ455">
        <v>320.17358893526699</v>
      </c>
      <c r="BR455">
        <v>339.39539193434302</v>
      </c>
      <c r="BS455">
        <v>318.45120681747801</v>
      </c>
      <c r="BT455">
        <v>332.39447594195099</v>
      </c>
      <c r="BU455">
        <v>327.42238982162701</v>
      </c>
      <c r="BV455">
        <v>329.78823867365401</v>
      </c>
      <c r="BW455">
        <v>321.54226092137299</v>
      </c>
      <c r="BX455">
        <v>319.42740502244601</v>
      </c>
      <c r="BY455">
        <v>327.846411165235</v>
      </c>
      <c r="BZ455">
        <v>319.62349316792898</v>
      </c>
      <c r="CA455">
        <v>324.89646485137598</v>
      </c>
      <c r="CB455">
        <v>322.48410242182598</v>
      </c>
      <c r="CC455">
        <v>318.65373035382902</v>
      </c>
      <c r="CD455">
        <v>328.576018859464</v>
      </c>
    </row>
    <row r="456" spans="1:82" x14ac:dyDescent="0.25">
      <c r="A456">
        <v>109.105473965287</v>
      </c>
      <c r="B456">
        <v>328.97971194017998</v>
      </c>
      <c r="C456">
        <v>327.66772491862798</v>
      </c>
      <c r="D456">
        <v>357.19945421339202</v>
      </c>
      <c r="E456">
        <v>322.60131607768398</v>
      </c>
      <c r="F456">
        <v>331.69876939496902</v>
      </c>
      <c r="G456">
        <v>324.71536508975902</v>
      </c>
      <c r="H456">
        <v>326.38152031862597</v>
      </c>
      <c r="I456">
        <v>341.28985832137897</v>
      </c>
      <c r="J456">
        <v>333.42909491205802</v>
      </c>
      <c r="K456">
        <v>320.87951072027698</v>
      </c>
      <c r="L456">
        <v>314.235693150195</v>
      </c>
      <c r="M456">
        <v>329.15679913150097</v>
      </c>
      <c r="N456">
        <v>322.73486893163403</v>
      </c>
      <c r="O456">
        <v>335.20676987423201</v>
      </c>
      <c r="P456">
        <v>332.13354456190001</v>
      </c>
      <c r="Q456">
        <v>327.12642267406602</v>
      </c>
      <c r="R456">
        <v>321.086204961931</v>
      </c>
      <c r="S456">
        <v>329.664350033841</v>
      </c>
      <c r="T456">
        <v>319.683593343052</v>
      </c>
      <c r="U456">
        <v>318.85393322559401</v>
      </c>
      <c r="V456">
        <v>310.25090007606099</v>
      </c>
      <c r="W456">
        <v>314.50152856537801</v>
      </c>
      <c r="X456">
        <v>320.72032302734601</v>
      </c>
      <c r="Y456">
        <v>316.76265574374497</v>
      </c>
      <c r="Z456">
        <v>303.93929833435197</v>
      </c>
      <c r="AA456">
        <v>317.259418389112</v>
      </c>
      <c r="AB456">
        <v>314.92792068642598</v>
      </c>
      <c r="AC456">
        <v>297.41116859816498</v>
      </c>
      <c r="AD456">
        <v>308.40019478907197</v>
      </c>
      <c r="AE456">
        <v>327.24509243312502</v>
      </c>
      <c r="AF456">
        <v>314.39902527635098</v>
      </c>
      <c r="AG456">
        <v>324.51098288470098</v>
      </c>
      <c r="AH456">
        <v>328.29104391116903</v>
      </c>
      <c r="AI456">
        <v>328.17357175079002</v>
      </c>
      <c r="AJ456">
        <v>322.968619952528</v>
      </c>
      <c r="AK456">
        <v>315.51475083359702</v>
      </c>
      <c r="AL456">
        <v>328.491819646181</v>
      </c>
      <c r="AM456">
        <v>320.201818031492</v>
      </c>
      <c r="AN456">
        <v>321.75915647114101</v>
      </c>
      <c r="AO456">
        <v>320.22520864326998</v>
      </c>
      <c r="AP456">
        <v>338.74935702207603</v>
      </c>
      <c r="AQ456">
        <v>326.59116276572399</v>
      </c>
      <c r="AR456">
        <v>317.92465154926998</v>
      </c>
      <c r="AS456">
        <v>316.34441754601301</v>
      </c>
      <c r="AT456">
        <v>328.30013088157</v>
      </c>
      <c r="AU456">
        <v>326.59035693210802</v>
      </c>
      <c r="AV456">
        <v>331.983302141379</v>
      </c>
      <c r="AW456">
        <v>310.14928256258702</v>
      </c>
      <c r="AX456">
        <v>336.02097999781699</v>
      </c>
      <c r="AY456">
        <v>329.493552997432</v>
      </c>
      <c r="AZ456">
        <v>325.22988155792501</v>
      </c>
      <c r="BA456">
        <v>333.32308282764302</v>
      </c>
      <c r="BB456">
        <v>331.94566831475998</v>
      </c>
      <c r="BC456">
        <v>320.03291551561301</v>
      </c>
      <c r="BD456">
        <v>322.95896634450202</v>
      </c>
      <c r="BE456">
        <v>336.02138661563703</v>
      </c>
      <c r="BF456">
        <v>321.05663242114503</v>
      </c>
      <c r="BG456">
        <v>328.95887459517502</v>
      </c>
      <c r="BH456">
        <v>322.836740717944</v>
      </c>
      <c r="BI456">
        <v>328.355433463297</v>
      </c>
      <c r="BJ456">
        <v>331.97452465347101</v>
      </c>
      <c r="BK456">
        <v>324.79400073745001</v>
      </c>
      <c r="BL456">
        <v>321.43393309165799</v>
      </c>
      <c r="BM456">
        <v>318.94098837269797</v>
      </c>
      <c r="BN456">
        <v>316.70710129009097</v>
      </c>
      <c r="BO456">
        <v>318.223630249199</v>
      </c>
      <c r="BP456">
        <v>320.29841416303799</v>
      </c>
      <c r="BQ456">
        <v>316.17620683859298</v>
      </c>
      <c r="BR456">
        <v>341.00007930783198</v>
      </c>
      <c r="BS456">
        <v>311.41471492120598</v>
      </c>
      <c r="BT456">
        <v>329.05697221641401</v>
      </c>
      <c r="BU456">
        <v>328.78693428339602</v>
      </c>
      <c r="BV456">
        <v>327.34292800768799</v>
      </c>
      <c r="BW456">
        <v>322.59842575109201</v>
      </c>
      <c r="BX456">
        <v>317.93952471186498</v>
      </c>
      <c r="BY456">
        <v>329.489323094371</v>
      </c>
      <c r="BZ456">
        <v>323.32427161566</v>
      </c>
      <c r="CA456">
        <v>330.58044598089901</v>
      </c>
      <c r="CB456">
        <v>325.4434745707</v>
      </c>
      <c r="CC456">
        <v>322.539304763129</v>
      </c>
      <c r="CD456">
        <v>322.03310039132299</v>
      </c>
    </row>
    <row r="457" spans="1:82" x14ac:dyDescent="0.25">
      <c r="A457">
        <v>109.345794392523</v>
      </c>
      <c r="B457">
        <v>326.48419083745</v>
      </c>
      <c r="C457">
        <v>328.49931760848301</v>
      </c>
      <c r="D457">
        <v>348.15643226329001</v>
      </c>
      <c r="E457">
        <v>316.979190472055</v>
      </c>
      <c r="F457">
        <v>331.10968900055099</v>
      </c>
      <c r="G457">
        <v>322.16849691934999</v>
      </c>
      <c r="H457">
        <v>328.839922564326</v>
      </c>
      <c r="I457">
        <v>338.09276744927502</v>
      </c>
      <c r="J457">
        <v>335.802377981056</v>
      </c>
      <c r="K457">
        <v>324.43083419735098</v>
      </c>
      <c r="L457">
        <v>316.71818313523897</v>
      </c>
      <c r="M457">
        <v>334.39564002852899</v>
      </c>
      <c r="N457">
        <v>316.00304181854</v>
      </c>
      <c r="O457">
        <v>326.976477806216</v>
      </c>
      <c r="P457">
        <v>330.88751369174798</v>
      </c>
      <c r="Q457">
        <v>327.73283255733901</v>
      </c>
      <c r="R457">
        <v>320.981912385915</v>
      </c>
      <c r="S457">
        <v>335.86648239146598</v>
      </c>
      <c r="T457">
        <v>320.83930625833102</v>
      </c>
      <c r="U457">
        <v>321.92249865991198</v>
      </c>
      <c r="V457">
        <v>316.285646713284</v>
      </c>
      <c r="W457">
        <v>313.13453441204598</v>
      </c>
      <c r="X457">
        <v>323.23569148670799</v>
      </c>
      <c r="Y457">
        <v>316.71643240126701</v>
      </c>
      <c r="Z457">
        <v>309.46904987422897</v>
      </c>
      <c r="AA457">
        <v>321.00382264911701</v>
      </c>
      <c r="AB457">
        <v>310.50088357353098</v>
      </c>
      <c r="AC457">
        <v>300.19454361476801</v>
      </c>
      <c r="AD457">
        <v>311.07553797367001</v>
      </c>
      <c r="AE457">
        <v>330.72975473656601</v>
      </c>
      <c r="AF457">
        <v>305.42964432898299</v>
      </c>
      <c r="AG457">
        <v>330.86724042762103</v>
      </c>
      <c r="AH457">
        <v>327.95835481573698</v>
      </c>
      <c r="AI457">
        <v>329.96452837291599</v>
      </c>
      <c r="AJ457">
        <v>323.66353775052602</v>
      </c>
      <c r="AK457">
        <v>316.87672341742598</v>
      </c>
      <c r="AL457">
        <v>323.88655160122602</v>
      </c>
      <c r="AM457">
        <v>320.62767659084199</v>
      </c>
      <c r="AN457">
        <v>324.333017246525</v>
      </c>
      <c r="AO457">
        <v>326.14870442785099</v>
      </c>
      <c r="AP457">
        <v>336.14096852001001</v>
      </c>
      <c r="AQ457">
        <v>324.94868510147597</v>
      </c>
      <c r="AR457">
        <v>323.00797361086001</v>
      </c>
      <c r="AS457">
        <v>320.24907970603698</v>
      </c>
      <c r="AT457">
        <v>320.91313643489798</v>
      </c>
      <c r="AU457">
        <v>333.36670211549898</v>
      </c>
      <c r="AV457">
        <v>334.28534044455802</v>
      </c>
      <c r="AW457">
        <v>313.53227812811298</v>
      </c>
      <c r="AX457">
        <v>330.78233233651002</v>
      </c>
      <c r="AY457">
        <v>335.048750289552</v>
      </c>
      <c r="AZ457">
        <v>321.15084365905602</v>
      </c>
      <c r="BA457">
        <v>334.15707480468598</v>
      </c>
      <c r="BB457">
        <v>325.580532488247</v>
      </c>
      <c r="BC457">
        <v>317.96391708961801</v>
      </c>
      <c r="BD457">
        <v>330.31533510908997</v>
      </c>
      <c r="BE457">
        <v>333.01536622088099</v>
      </c>
      <c r="BF457">
        <v>328.526318168221</v>
      </c>
      <c r="BG457">
        <v>331.45866176170398</v>
      </c>
      <c r="BH457">
        <v>320.74924321511202</v>
      </c>
      <c r="BI457">
        <v>326.96536974421201</v>
      </c>
      <c r="BJ457">
        <v>332.82347509425199</v>
      </c>
      <c r="BK457">
        <v>318.57332005085101</v>
      </c>
      <c r="BL457">
        <v>315.44601586354901</v>
      </c>
      <c r="BM457">
        <v>313.94835208683401</v>
      </c>
      <c r="BN457">
        <v>319.38420481624598</v>
      </c>
      <c r="BO457">
        <v>323.84506177441602</v>
      </c>
      <c r="BP457">
        <v>329.69961225876699</v>
      </c>
      <c r="BQ457">
        <v>323.006656006963</v>
      </c>
      <c r="BR457">
        <v>342.03356189404701</v>
      </c>
      <c r="BS457">
        <v>309.46152391024202</v>
      </c>
      <c r="BT457">
        <v>323.47057799771898</v>
      </c>
      <c r="BU457">
        <v>332.15808005410798</v>
      </c>
      <c r="BV457">
        <v>324.43376940793399</v>
      </c>
      <c r="BW457">
        <v>329.00002390010599</v>
      </c>
      <c r="BX457">
        <v>319.538211583737</v>
      </c>
      <c r="BY457">
        <v>325.41702045347699</v>
      </c>
      <c r="BZ457">
        <v>322.26410624316401</v>
      </c>
      <c r="CA457">
        <v>327.97792900741899</v>
      </c>
      <c r="CB457">
        <v>328.63627032813298</v>
      </c>
      <c r="CC457">
        <v>328.85881129554701</v>
      </c>
      <c r="CD457">
        <v>325.12705884784401</v>
      </c>
    </row>
    <row r="458" spans="1:82" x14ac:dyDescent="0.25">
      <c r="A458">
        <v>109.586114819759</v>
      </c>
      <c r="B458">
        <v>324.67132735092599</v>
      </c>
      <c r="C458">
        <v>328.71904023943699</v>
      </c>
      <c r="D458">
        <v>344.79036890059803</v>
      </c>
      <c r="E458">
        <v>318.46149512691301</v>
      </c>
      <c r="F458">
        <v>331.37954878483202</v>
      </c>
      <c r="G458">
        <v>320.516818798065</v>
      </c>
      <c r="H458">
        <v>330.01313437118802</v>
      </c>
      <c r="I458">
        <v>340.12361792418397</v>
      </c>
      <c r="J458">
        <v>336.04424424851101</v>
      </c>
      <c r="K458">
        <v>327.81079183708499</v>
      </c>
      <c r="L458">
        <v>318.90498788291302</v>
      </c>
      <c r="M458">
        <v>333.86289315385301</v>
      </c>
      <c r="N458">
        <v>314.78955843598999</v>
      </c>
      <c r="O458">
        <v>324.53122136009603</v>
      </c>
      <c r="P458">
        <v>330.77465906675297</v>
      </c>
      <c r="Q458">
        <v>325.39383640031002</v>
      </c>
      <c r="R458">
        <v>323.07509249015197</v>
      </c>
      <c r="S458">
        <v>336.93402742664603</v>
      </c>
      <c r="T458">
        <v>323.52962782842297</v>
      </c>
      <c r="U458">
        <v>322.170639551178</v>
      </c>
      <c r="V458">
        <v>318.49075794392297</v>
      </c>
      <c r="W458">
        <v>314.09530322429202</v>
      </c>
      <c r="X458">
        <v>323.22957222973298</v>
      </c>
      <c r="Y458">
        <v>318.76030322693703</v>
      </c>
      <c r="Z458">
        <v>315.50305474600401</v>
      </c>
      <c r="AA458">
        <v>321.6893152536</v>
      </c>
      <c r="AB458">
        <v>310.010900614874</v>
      </c>
      <c r="AC458">
        <v>302.23427261544799</v>
      </c>
      <c r="AD458">
        <v>310.83613270709401</v>
      </c>
      <c r="AE458">
        <v>329.10109086011602</v>
      </c>
      <c r="AF458">
        <v>304.57295307152202</v>
      </c>
      <c r="AG458">
        <v>331.93684384291998</v>
      </c>
      <c r="AH458">
        <v>326.34852456161201</v>
      </c>
      <c r="AI458">
        <v>328.59018922768001</v>
      </c>
      <c r="AJ458">
        <v>323.15175034399499</v>
      </c>
      <c r="AK458">
        <v>320.027014485476</v>
      </c>
      <c r="AL458">
        <v>322.31542119497698</v>
      </c>
      <c r="AM458">
        <v>321.75059073587499</v>
      </c>
      <c r="AN458">
        <v>322.244928708489</v>
      </c>
      <c r="AO458">
        <v>326.551049984359</v>
      </c>
      <c r="AP458">
        <v>332.13681075066597</v>
      </c>
      <c r="AQ458">
        <v>326.215715735157</v>
      </c>
      <c r="AR458">
        <v>323.00832975995598</v>
      </c>
      <c r="AS458">
        <v>319.303422905243</v>
      </c>
      <c r="AT458">
        <v>319.57773415302597</v>
      </c>
      <c r="AU458">
        <v>334.32990663715299</v>
      </c>
      <c r="AV458">
        <v>333.151237434015</v>
      </c>
      <c r="AW458">
        <v>316.87961215085301</v>
      </c>
      <c r="AX458">
        <v>328.41585416026402</v>
      </c>
      <c r="AY458">
        <v>334.70184785762899</v>
      </c>
      <c r="AZ458">
        <v>319.74518776291899</v>
      </c>
      <c r="BA458">
        <v>334.68669946083702</v>
      </c>
      <c r="BB458">
        <v>326.558020719539</v>
      </c>
      <c r="BC458">
        <v>318.65675171726201</v>
      </c>
      <c r="BD458">
        <v>328.26917719090198</v>
      </c>
      <c r="BE458">
        <v>328.99606630960398</v>
      </c>
      <c r="BF458">
        <v>331.50467134721902</v>
      </c>
      <c r="BG458">
        <v>333.74981351028401</v>
      </c>
      <c r="BH458">
        <v>320.74908575563899</v>
      </c>
      <c r="BI458">
        <v>329.18733825437897</v>
      </c>
      <c r="BJ458">
        <v>336.05126560870201</v>
      </c>
      <c r="BK458">
        <v>318.94789496286501</v>
      </c>
      <c r="BL458">
        <v>315.90546695867801</v>
      </c>
      <c r="BM458">
        <v>314.13487413048898</v>
      </c>
      <c r="BN458">
        <v>318.69198712009597</v>
      </c>
      <c r="BO458">
        <v>325.54005261516102</v>
      </c>
      <c r="BP458">
        <v>330.509846025949</v>
      </c>
      <c r="BQ458">
        <v>322.44957372268101</v>
      </c>
      <c r="BR458">
        <v>340.22146958829302</v>
      </c>
      <c r="BS458">
        <v>311.00159755945401</v>
      </c>
      <c r="BT458">
        <v>321.49929678102097</v>
      </c>
      <c r="BU458">
        <v>330.406548522609</v>
      </c>
      <c r="BV458">
        <v>321.83324085363</v>
      </c>
      <c r="BW458">
        <v>327.48654531722798</v>
      </c>
      <c r="BX458">
        <v>317.83717232998902</v>
      </c>
      <c r="BY458">
        <v>325.23432394331797</v>
      </c>
      <c r="BZ458">
        <v>325.75695956504899</v>
      </c>
      <c r="CA458">
        <v>329.23520373928898</v>
      </c>
      <c r="CB458">
        <v>329.601087844478</v>
      </c>
      <c r="CC458">
        <v>328.82832381074701</v>
      </c>
      <c r="CD458">
        <v>326.27433069056701</v>
      </c>
    </row>
    <row r="459" spans="1:82" x14ac:dyDescent="0.25">
      <c r="A459">
        <v>109.826435246996</v>
      </c>
      <c r="B459">
        <v>325.135835440976</v>
      </c>
      <c r="C459">
        <v>329.89975316971601</v>
      </c>
      <c r="D459">
        <v>341.90377918744798</v>
      </c>
      <c r="E459">
        <v>324.74009351475797</v>
      </c>
      <c r="F459">
        <v>331.51878051753999</v>
      </c>
      <c r="G459">
        <v>319.86917501824701</v>
      </c>
      <c r="H459">
        <v>329.94954428248701</v>
      </c>
      <c r="I459">
        <v>340.69889638795303</v>
      </c>
      <c r="J459">
        <v>334.59474463271999</v>
      </c>
      <c r="K459">
        <v>329.022403571898</v>
      </c>
      <c r="L459">
        <v>321.13267314152603</v>
      </c>
      <c r="M459">
        <v>331.515710215865</v>
      </c>
      <c r="N459">
        <v>316.60179915427301</v>
      </c>
      <c r="O459">
        <v>323.63384376167801</v>
      </c>
      <c r="P459">
        <v>326.40983159422899</v>
      </c>
      <c r="Q459">
        <v>322.87898987361098</v>
      </c>
      <c r="R459">
        <v>327.07085236113397</v>
      </c>
      <c r="S459">
        <v>332.588639880068</v>
      </c>
      <c r="T459">
        <v>331.28611396483899</v>
      </c>
      <c r="U459">
        <v>324.79876712933299</v>
      </c>
      <c r="V459">
        <v>323.17736483681199</v>
      </c>
      <c r="W459">
        <v>316.14174325875899</v>
      </c>
      <c r="X459">
        <v>320.65519705508399</v>
      </c>
      <c r="Y459">
        <v>321.53398434260498</v>
      </c>
      <c r="Z459">
        <v>321.21675972397099</v>
      </c>
      <c r="AA459">
        <v>322.117143717251</v>
      </c>
      <c r="AB459">
        <v>309.620078733654</v>
      </c>
      <c r="AC459">
        <v>304.34262309519801</v>
      </c>
      <c r="AD459">
        <v>310.04267146384598</v>
      </c>
      <c r="AE459">
        <v>328.38235445779497</v>
      </c>
      <c r="AF459">
        <v>305.739613494276</v>
      </c>
      <c r="AG459">
        <v>328.50565583249499</v>
      </c>
      <c r="AH459">
        <v>324.23921749147303</v>
      </c>
      <c r="AI459">
        <v>323.80953527571597</v>
      </c>
      <c r="AJ459">
        <v>323.33603787017302</v>
      </c>
      <c r="AK459">
        <v>325.09921574294401</v>
      </c>
      <c r="AL459">
        <v>320.34523960962099</v>
      </c>
      <c r="AM459">
        <v>323.511766145119</v>
      </c>
      <c r="AN459">
        <v>319.01430830114299</v>
      </c>
      <c r="AO459">
        <v>327.40472121766902</v>
      </c>
      <c r="AP459">
        <v>326.13137940437099</v>
      </c>
      <c r="AQ459">
        <v>329.56740632859101</v>
      </c>
      <c r="AR459">
        <v>321.42049321648</v>
      </c>
      <c r="AS459">
        <v>316.77924374153201</v>
      </c>
      <c r="AT459">
        <v>316.74359847178698</v>
      </c>
      <c r="AU459">
        <v>337.58037864101402</v>
      </c>
      <c r="AV459">
        <v>334.249266360989</v>
      </c>
      <c r="AW459">
        <v>322.50158834657998</v>
      </c>
      <c r="AX459">
        <v>324.46687230656102</v>
      </c>
      <c r="AY459">
        <v>330.44428416808802</v>
      </c>
      <c r="AZ459">
        <v>320.27089431968699</v>
      </c>
      <c r="BA459">
        <v>332.35021476042999</v>
      </c>
      <c r="BB459">
        <v>329.20627346472401</v>
      </c>
      <c r="BC459">
        <v>320.48575626261902</v>
      </c>
      <c r="BD459">
        <v>323.78203063098698</v>
      </c>
      <c r="BE459">
        <v>323.46535019124798</v>
      </c>
      <c r="BF459">
        <v>335.85019632659299</v>
      </c>
      <c r="BG459">
        <v>335.07435745772398</v>
      </c>
      <c r="BH459">
        <v>322.58697510697101</v>
      </c>
      <c r="BI459">
        <v>331.67721937342901</v>
      </c>
      <c r="BJ459">
        <v>340.54784940390198</v>
      </c>
      <c r="BK459">
        <v>323.21142187085201</v>
      </c>
      <c r="BL459">
        <v>315.04073772849699</v>
      </c>
      <c r="BM459">
        <v>315.22361357290401</v>
      </c>
      <c r="BN459">
        <v>318.754695675927</v>
      </c>
      <c r="BO459">
        <v>325.19648155582598</v>
      </c>
      <c r="BP459">
        <v>331.90166875982698</v>
      </c>
      <c r="BQ459">
        <v>323.54785320539798</v>
      </c>
      <c r="BR459">
        <v>335.44145260942503</v>
      </c>
      <c r="BS459">
        <v>316.24953057951097</v>
      </c>
      <c r="BT459">
        <v>319.50733085717502</v>
      </c>
      <c r="BU459">
        <v>327.27168480037398</v>
      </c>
      <c r="BV459">
        <v>318.310636628488</v>
      </c>
      <c r="BW459">
        <v>321.70916066094998</v>
      </c>
      <c r="BX459">
        <v>319.62534478187501</v>
      </c>
      <c r="BY459">
        <v>324.05703731245598</v>
      </c>
      <c r="BZ459">
        <v>329.47017590298799</v>
      </c>
      <c r="CA459">
        <v>327.519290353023</v>
      </c>
      <c r="CB459">
        <v>329.54125827137602</v>
      </c>
      <c r="CC459">
        <v>327.38080199202</v>
      </c>
      <c r="CD459">
        <v>327.39973915410502</v>
      </c>
    </row>
    <row r="460" spans="1:82" x14ac:dyDescent="0.25">
      <c r="A460">
        <v>110.066755674232</v>
      </c>
      <c r="B460">
        <v>325.56945747570899</v>
      </c>
      <c r="C460">
        <v>327.33081152090801</v>
      </c>
      <c r="D460">
        <v>342.80988344396798</v>
      </c>
      <c r="E460">
        <v>332.70872146202998</v>
      </c>
      <c r="F460">
        <v>323.13779156946401</v>
      </c>
      <c r="G460">
        <v>317.91317776538801</v>
      </c>
      <c r="H460">
        <v>331.13315476218202</v>
      </c>
      <c r="I460">
        <v>339.97664498288901</v>
      </c>
      <c r="J460">
        <v>333.51610772632</v>
      </c>
      <c r="K460">
        <v>335.32985740340899</v>
      </c>
      <c r="L460">
        <v>326.20092141845498</v>
      </c>
      <c r="M460">
        <v>329.33926863118398</v>
      </c>
      <c r="N460">
        <v>319.72782266728001</v>
      </c>
      <c r="O460">
        <v>325.32045651460402</v>
      </c>
      <c r="P460">
        <v>327.261488543327</v>
      </c>
      <c r="Q460">
        <v>321.316188415113</v>
      </c>
      <c r="R460">
        <v>324.55252868770998</v>
      </c>
      <c r="S460">
        <v>329.761588095538</v>
      </c>
      <c r="T460">
        <v>330.69594921113497</v>
      </c>
      <c r="U460">
        <v>323.19423534527402</v>
      </c>
      <c r="V460">
        <v>324.072178909559</v>
      </c>
      <c r="W460">
        <v>317.65446119314601</v>
      </c>
      <c r="X460">
        <v>322.53493755889599</v>
      </c>
      <c r="Y460">
        <v>323.98835038275797</v>
      </c>
      <c r="Z460">
        <v>321.74660301045799</v>
      </c>
      <c r="AA460">
        <v>322.25854619633202</v>
      </c>
      <c r="AB460">
        <v>311.851692707155</v>
      </c>
      <c r="AC460">
        <v>308.67458878853199</v>
      </c>
      <c r="AD460">
        <v>308.96707453525198</v>
      </c>
      <c r="AE460">
        <v>324.79922760100698</v>
      </c>
      <c r="AF460">
        <v>309.169145492577</v>
      </c>
      <c r="AG460">
        <v>328.975008257686</v>
      </c>
      <c r="AH460">
        <v>321.07300295755999</v>
      </c>
      <c r="AI460">
        <v>321.85256978224697</v>
      </c>
      <c r="AJ460">
        <v>317.222619279914</v>
      </c>
      <c r="AK460">
        <v>327.81245111904502</v>
      </c>
      <c r="AL460">
        <v>322.86407666194702</v>
      </c>
      <c r="AM460">
        <v>333.69835154183102</v>
      </c>
      <c r="AN460">
        <v>318.93096205882102</v>
      </c>
      <c r="AO460">
        <v>324.70175507069501</v>
      </c>
      <c r="AP460">
        <v>321.61909189994799</v>
      </c>
      <c r="AQ460">
        <v>332.69288374269399</v>
      </c>
      <c r="AR460">
        <v>322.21567339318102</v>
      </c>
      <c r="AS460">
        <v>326.07238776049297</v>
      </c>
      <c r="AT460">
        <v>313.81692687677702</v>
      </c>
      <c r="AU460">
        <v>337.00408398046198</v>
      </c>
      <c r="AV460">
        <v>328.685630591002</v>
      </c>
      <c r="AW460">
        <v>329.88765493110702</v>
      </c>
      <c r="AX460">
        <v>322.70093378593702</v>
      </c>
      <c r="AY460">
        <v>327.57915727173003</v>
      </c>
      <c r="AZ460">
        <v>313.974078591487</v>
      </c>
      <c r="BA460">
        <v>331.97983313485503</v>
      </c>
      <c r="BB460">
        <v>327.60780807303399</v>
      </c>
      <c r="BC460">
        <v>326.85207039603301</v>
      </c>
      <c r="BD460">
        <v>319.600299524918</v>
      </c>
      <c r="BE460">
        <v>325.73065078963702</v>
      </c>
      <c r="BF460">
        <v>332.082198051077</v>
      </c>
      <c r="BG460">
        <v>333.92558930635198</v>
      </c>
      <c r="BH460">
        <v>321.26791388632302</v>
      </c>
      <c r="BI460">
        <v>335.21103791193099</v>
      </c>
      <c r="BJ460">
        <v>338.28408360869997</v>
      </c>
      <c r="BK460">
        <v>322.25407759599699</v>
      </c>
      <c r="BL460">
        <v>318.79840268849102</v>
      </c>
      <c r="BM460">
        <v>313.15246115454698</v>
      </c>
      <c r="BN460">
        <v>322.685917518726</v>
      </c>
      <c r="BO460">
        <v>331.87737426614802</v>
      </c>
      <c r="BP460">
        <v>329.44407523838299</v>
      </c>
      <c r="BQ460">
        <v>326.52117673370299</v>
      </c>
      <c r="BR460">
        <v>332.96746612320601</v>
      </c>
      <c r="BS460">
        <v>321.91535296386201</v>
      </c>
      <c r="BT460">
        <v>313.18071138525198</v>
      </c>
      <c r="BU460">
        <v>322.77077870348597</v>
      </c>
      <c r="BV460">
        <v>319.90140688896298</v>
      </c>
      <c r="BW460">
        <v>326.94251118088698</v>
      </c>
      <c r="BX460">
        <v>322.68296087555501</v>
      </c>
      <c r="BY460">
        <v>319.79495737632101</v>
      </c>
      <c r="BZ460">
        <v>326.05653152266001</v>
      </c>
      <c r="CA460">
        <v>328.08471014282702</v>
      </c>
      <c r="CB460">
        <v>328.44412253128502</v>
      </c>
      <c r="CC460">
        <v>330.51103903914202</v>
      </c>
      <c r="CD460">
        <v>325.54336842700502</v>
      </c>
    </row>
    <row r="461" spans="1:82" x14ac:dyDescent="0.25">
      <c r="A461">
        <v>110.307076101468</v>
      </c>
      <c r="B461">
        <v>323.43450280537502</v>
      </c>
      <c r="C461">
        <v>326.28571416570099</v>
      </c>
      <c r="D461">
        <v>345.04839980650502</v>
      </c>
      <c r="E461">
        <v>333.21309020565002</v>
      </c>
      <c r="F461">
        <v>323.04766476651997</v>
      </c>
      <c r="G461">
        <v>318.38190567041698</v>
      </c>
      <c r="H461">
        <v>328.28092404169598</v>
      </c>
      <c r="I461">
        <v>337.696601293284</v>
      </c>
      <c r="J461">
        <v>328.81641391870198</v>
      </c>
      <c r="K461">
        <v>335.74842883469398</v>
      </c>
      <c r="L461">
        <v>326.90190009842701</v>
      </c>
      <c r="M461">
        <v>321.919895433352</v>
      </c>
      <c r="N461">
        <v>321.02154179449798</v>
      </c>
      <c r="O461">
        <v>323.63618127491401</v>
      </c>
      <c r="P461">
        <v>326.16772923247402</v>
      </c>
      <c r="Q461">
        <v>317.304589565208</v>
      </c>
      <c r="R461">
        <v>320.967378510034</v>
      </c>
      <c r="S461">
        <v>331.598747351604</v>
      </c>
      <c r="T461">
        <v>330.54074703349397</v>
      </c>
      <c r="U461">
        <v>320.52475129301899</v>
      </c>
      <c r="V461">
        <v>323.64249753730599</v>
      </c>
      <c r="W461">
        <v>315.46179917046499</v>
      </c>
      <c r="X461">
        <v>319.76069953504702</v>
      </c>
      <c r="Y461">
        <v>324.75693359405199</v>
      </c>
      <c r="Z461">
        <v>322.98073396327197</v>
      </c>
      <c r="AA461">
        <v>323.69078667123603</v>
      </c>
      <c r="AB461">
        <v>315.33563474310699</v>
      </c>
      <c r="AC461">
        <v>311.58613755171399</v>
      </c>
      <c r="AD461">
        <v>312.76723962480202</v>
      </c>
      <c r="AE461">
        <v>322.98225415464401</v>
      </c>
      <c r="AF461">
        <v>308.22854300529798</v>
      </c>
      <c r="AG461">
        <v>329.56242458350101</v>
      </c>
      <c r="AH461">
        <v>317.18696595624601</v>
      </c>
      <c r="AI461">
        <v>314.01889754042099</v>
      </c>
      <c r="AJ461">
        <v>315.44217522391699</v>
      </c>
      <c r="AK461">
        <v>327.278121724519</v>
      </c>
      <c r="AL461">
        <v>323.79120731625602</v>
      </c>
      <c r="AM461">
        <v>333.65254389559402</v>
      </c>
      <c r="AN461">
        <v>314.32091993492799</v>
      </c>
      <c r="AO461">
        <v>327.37043844229902</v>
      </c>
      <c r="AP461">
        <v>320.04206609060702</v>
      </c>
      <c r="AQ461">
        <v>333.11216760523598</v>
      </c>
      <c r="AR461">
        <v>324.04570974076103</v>
      </c>
      <c r="AS461">
        <v>327.14398504955301</v>
      </c>
      <c r="AT461">
        <v>320.25151877516998</v>
      </c>
      <c r="AU461">
        <v>333.20850065309497</v>
      </c>
      <c r="AV461">
        <v>321.72645202348002</v>
      </c>
      <c r="AW461">
        <v>337.14858162737897</v>
      </c>
      <c r="AX461">
        <v>321.77535391153799</v>
      </c>
      <c r="AY461">
        <v>328.06777688841498</v>
      </c>
      <c r="AZ461">
        <v>319.65079639555898</v>
      </c>
      <c r="BA461">
        <v>330.81395415015601</v>
      </c>
      <c r="BB461">
        <v>327.84106748833301</v>
      </c>
      <c r="BC461">
        <v>329.94581309192301</v>
      </c>
      <c r="BD461">
        <v>322.67167129638898</v>
      </c>
      <c r="BE461">
        <v>321.98392091740698</v>
      </c>
      <c r="BF461">
        <v>330.763934086939</v>
      </c>
      <c r="BG461">
        <v>329.03540754628301</v>
      </c>
      <c r="BH461">
        <v>325.93666912171801</v>
      </c>
      <c r="BI461">
        <v>332.84623343968002</v>
      </c>
      <c r="BJ461">
        <v>332.96158907854601</v>
      </c>
      <c r="BK461">
        <v>318.48102514321801</v>
      </c>
      <c r="BL461">
        <v>323.49350166572998</v>
      </c>
      <c r="BM461">
        <v>317.537931826837</v>
      </c>
      <c r="BN461">
        <v>324.95392876154398</v>
      </c>
      <c r="BO461">
        <v>334.85873086487402</v>
      </c>
      <c r="BP461">
        <v>330.51109250717201</v>
      </c>
      <c r="BQ461">
        <v>327.22984413653802</v>
      </c>
      <c r="BR461">
        <v>326.34148436656199</v>
      </c>
      <c r="BS461">
        <v>327.58462885325702</v>
      </c>
      <c r="BT461">
        <v>317.707671346464</v>
      </c>
      <c r="BU461">
        <v>321.60210528702203</v>
      </c>
      <c r="BV461">
        <v>316.24772060050702</v>
      </c>
      <c r="BW461">
        <v>328.06396954832002</v>
      </c>
      <c r="BX461">
        <v>322.95716434725</v>
      </c>
      <c r="BY461">
        <v>318.14366956673399</v>
      </c>
      <c r="BZ461">
        <v>324.307073302611</v>
      </c>
      <c r="CA461">
        <v>322.33306794421202</v>
      </c>
      <c r="CB461">
        <v>330.25979294256001</v>
      </c>
      <c r="CC461">
        <v>326.40076563303899</v>
      </c>
      <c r="CD461">
        <v>331.76633122314701</v>
      </c>
    </row>
    <row r="462" spans="1:82" x14ac:dyDescent="0.25">
      <c r="A462">
        <v>110.547396528704</v>
      </c>
      <c r="B462">
        <v>321.81158747689801</v>
      </c>
      <c r="C462">
        <v>327.96668713303399</v>
      </c>
      <c r="D462">
        <v>347.377832629061</v>
      </c>
      <c r="E462">
        <v>335.52266746867599</v>
      </c>
      <c r="F462">
        <v>323.23204562697202</v>
      </c>
      <c r="G462">
        <v>322.785871094615</v>
      </c>
      <c r="H462">
        <v>328.01247728222501</v>
      </c>
      <c r="I462">
        <v>338.68950532191002</v>
      </c>
      <c r="J462">
        <v>328.67963812360699</v>
      </c>
      <c r="K462">
        <v>336.19887158216699</v>
      </c>
      <c r="L462">
        <v>328.10767298888601</v>
      </c>
      <c r="M462">
        <v>321.251065157011</v>
      </c>
      <c r="N462">
        <v>321.94320039649398</v>
      </c>
      <c r="O462">
        <v>321.84066794205</v>
      </c>
      <c r="P462">
        <v>324.28035396388498</v>
      </c>
      <c r="Q462">
        <v>315.31918152400601</v>
      </c>
      <c r="R462">
        <v>319.38958810826301</v>
      </c>
      <c r="S462">
        <v>327.72550026491501</v>
      </c>
      <c r="T462">
        <v>331.628984414103</v>
      </c>
      <c r="U462">
        <v>319.17845604707901</v>
      </c>
      <c r="V462">
        <v>322.01285448360602</v>
      </c>
      <c r="W462">
        <v>317.52502753219301</v>
      </c>
      <c r="X462">
        <v>318.92625929853898</v>
      </c>
      <c r="Y462">
        <v>326.63894130537199</v>
      </c>
      <c r="Z462">
        <v>323.60883412863302</v>
      </c>
      <c r="AA462">
        <v>327.00143750072402</v>
      </c>
      <c r="AB462">
        <v>317.311594513128</v>
      </c>
      <c r="AC462">
        <v>313.16509969997702</v>
      </c>
      <c r="AD462">
        <v>312.24016747063501</v>
      </c>
      <c r="AE462">
        <v>323.04979666189502</v>
      </c>
      <c r="AF462">
        <v>308.64746372840801</v>
      </c>
      <c r="AG462">
        <v>331.36898688418302</v>
      </c>
      <c r="AH462">
        <v>318.21805352707401</v>
      </c>
      <c r="AI462">
        <v>315.175718506046</v>
      </c>
      <c r="AJ462">
        <v>312.98308392876999</v>
      </c>
      <c r="AK462">
        <v>327.73022825540897</v>
      </c>
      <c r="AL462">
        <v>324.51096057892602</v>
      </c>
      <c r="AM462">
        <v>331.51212835574302</v>
      </c>
      <c r="AN462">
        <v>313.18115281537098</v>
      </c>
      <c r="AO462">
        <v>323.75255541567998</v>
      </c>
      <c r="AP462">
        <v>320.25518348167998</v>
      </c>
      <c r="AQ462">
        <v>333.85552145087098</v>
      </c>
      <c r="AR462">
        <v>324.28206393609599</v>
      </c>
      <c r="AS462">
        <v>325.16514918143901</v>
      </c>
      <c r="AT462">
        <v>326.24882138599401</v>
      </c>
      <c r="AU462">
        <v>330.351103038698</v>
      </c>
      <c r="AV462">
        <v>317.14575345964602</v>
      </c>
      <c r="AW462">
        <v>338.63429937076199</v>
      </c>
      <c r="AX462">
        <v>319.19694611938201</v>
      </c>
      <c r="AY462">
        <v>329.14746676929002</v>
      </c>
      <c r="AZ462">
        <v>324.49201300065101</v>
      </c>
      <c r="BA462">
        <v>328.40265094037102</v>
      </c>
      <c r="BB462">
        <v>328.84499659670598</v>
      </c>
      <c r="BC462">
        <v>334.19536928554101</v>
      </c>
      <c r="BD462">
        <v>323.77595222295298</v>
      </c>
      <c r="BE462">
        <v>320.15700854346102</v>
      </c>
      <c r="BF462">
        <v>330.11072141714402</v>
      </c>
      <c r="BG462">
        <v>326.88919617700498</v>
      </c>
      <c r="BH462">
        <v>327.97653292347502</v>
      </c>
      <c r="BI462">
        <v>332.93500212995201</v>
      </c>
      <c r="BJ462">
        <v>331.55516676808401</v>
      </c>
      <c r="BK462">
        <v>319.61183074231502</v>
      </c>
      <c r="BL462">
        <v>326.50108184663998</v>
      </c>
      <c r="BM462">
        <v>321.62648911358502</v>
      </c>
      <c r="BN462">
        <v>325.65339313038999</v>
      </c>
      <c r="BO462">
        <v>335.64451090317999</v>
      </c>
      <c r="BP462">
        <v>332.78613978030501</v>
      </c>
      <c r="BQ462">
        <v>327.89021792151198</v>
      </c>
      <c r="BR462">
        <v>321.220121887966</v>
      </c>
      <c r="BS462">
        <v>326.923437508002</v>
      </c>
      <c r="BT462">
        <v>321.229451774121</v>
      </c>
      <c r="BU462">
        <v>318.85876883569603</v>
      </c>
      <c r="BV462">
        <v>314.25252690643799</v>
      </c>
      <c r="BW462">
        <v>326.81970814143</v>
      </c>
      <c r="BX462">
        <v>323.72535149581199</v>
      </c>
      <c r="BY462">
        <v>318.95397849999</v>
      </c>
      <c r="BZ462">
        <v>325.90969850705301</v>
      </c>
      <c r="CA462">
        <v>322.47444443822599</v>
      </c>
      <c r="CB462">
        <v>330.36710738622298</v>
      </c>
      <c r="CC462">
        <v>325.069109548092</v>
      </c>
      <c r="CD462">
        <v>335.51058138338499</v>
      </c>
    </row>
    <row r="463" spans="1:82" x14ac:dyDescent="0.25">
      <c r="A463">
        <v>110.78771695594099</v>
      </c>
      <c r="B463">
        <v>318.29427312890402</v>
      </c>
      <c r="C463">
        <v>330.82179966226801</v>
      </c>
      <c r="D463">
        <v>343.01878190569499</v>
      </c>
      <c r="E463">
        <v>336.13619694180801</v>
      </c>
      <c r="F463">
        <v>326.74099278650601</v>
      </c>
      <c r="G463">
        <v>328.71138709563701</v>
      </c>
      <c r="H463">
        <v>328.841273105445</v>
      </c>
      <c r="I463">
        <v>340.54657703497099</v>
      </c>
      <c r="J463">
        <v>325.84129267559302</v>
      </c>
      <c r="K463">
        <v>334.79494529143898</v>
      </c>
      <c r="L463">
        <v>332.43359354869102</v>
      </c>
      <c r="M463">
        <v>318.36769062786402</v>
      </c>
      <c r="N463">
        <v>326.13296411120001</v>
      </c>
      <c r="O463">
        <v>325.69754742579897</v>
      </c>
      <c r="P463">
        <v>321.01932542525401</v>
      </c>
      <c r="Q463">
        <v>312.19620593027201</v>
      </c>
      <c r="R463">
        <v>319.07012244335402</v>
      </c>
      <c r="S463">
        <v>321.03110844631902</v>
      </c>
      <c r="T463">
        <v>329.67940778124</v>
      </c>
      <c r="U463">
        <v>316.99266273112198</v>
      </c>
      <c r="V463">
        <v>318.15437083223298</v>
      </c>
      <c r="W463">
        <v>321.50566133681002</v>
      </c>
      <c r="X463">
        <v>312.04463198767297</v>
      </c>
      <c r="Y463">
        <v>324.01080853264</v>
      </c>
      <c r="Z463">
        <v>317.630854779201</v>
      </c>
      <c r="AA463">
        <v>324.51542591156601</v>
      </c>
      <c r="AB463">
        <v>315.96024193741698</v>
      </c>
      <c r="AC463">
        <v>310.28795969613702</v>
      </c>
      <c r="AD463">
        <v>309.23863986880798</v>
      </c>
      <c r="AE463">
        <v>318.65463467391498</v>
      </c>
      <c r="AF463">
        <v>316.16174462680999</v>
      </c>
      <c r="AG463">
        <v>327.47444733616197</v>
      </c>
      <c r="AH463">
        <v>321.944992422697</v>
      </c>
      <c r="AI463">
        <v>317.52688421557502</v>
      </c>
      <c r="AJ463">
        <v>310.80671880797098</v>
      </c>
      <c r="AK463">
        <v>330.84286494924203</v>
      </c>
      <c r="AL463">
        <v>322.48172245499097</v>
      </c>
      <c r="AM463">
        <v>331.00234058344302</v>
      </c>
      <c r="AN463">
        <v>313.03632435915199</v>
      </c>
      <c r="AO463">
        <v>318.36195398105798</v>
      </c>
      <c r="AP463">
        <v>319.30525034717499</v>
      </c>
      <c r="AQ463">
        <v>332.57878288373797</v>
      </c>
      <c r="AR463">
        <v>325.62611882057899</v>
      </c>
      <c r="AS463">
        <v>322.54493416027498</v>
      </c>
      <c r="AT463">
        <v>329.78210849414</v>
      </c>
      <c r="AU463">
        <v>330.04919909707297</v>
      </c>
      <c r="AV463">
        <v>317.15876790500101</v>
      </c>
      <c r="AW463">
        <v>329.31330222048001</v>
      </c>
      <c r="AX463">
        <v>320.51190578974098</v>
      </c>
      <c r="AY463">
        <v>326.978759362576</v>
      </c>
      <c r="AZ463">
        <v>326.61724710723701</v>
      </c>
      <c r="BA463">
        <v>325.29906589446102</v>
      </c>
      <c r="BB463">
        <v>320.63724306222099</v>
      </c>
      <c r="BC463">
        <v>337.69671769396001</v>
      </c>
      <c r="BD463">
        <v>321.44427420862797</v>
      </c>
      <c r="BE463">
        <v>318.59222426800198</v>
      </c>
      <c r="BF463">
        <v>329.95496764616399</v>
      </c>
      <c r="BG463">
        <v>323.93624410424297</v>
      </c>
      <c r="BH463">
        <v>328.53453134080002</v>
      </c>
      <c r="BI463">
        <v>330.966024625849</v>
      </c>
      <c r="BJ463">
        <v>331.92610657399598</v>
      </c>
      <c r="BK463">
        <v>325.83039955326899</v>
      </c>
      <c r="BL463">
        <v>330.24696041595701</v>
      </c>
      <c r="BM463">
        <v>322.00743862576599</v>
      </c>
      <c r="BN463">
        <v>323.42408599902899</v>
      </c>
      <c r="BO463">
        <v>329.93560829289299</v>
      </c>
      <c r="BP463">
        <v>329.53148099366803</v>
      </c>
      <c r="BQ463">
        <v>323.289185473413</v>
      </c>
      <c r="BR463">
        <v>317.77632999794798</v>
      </c>
      <c r="BS463">
        <v>327.61232791267298</v>
      </c>
      <c r="BT463">
        <v>324.45215163804301</v>
      </c>
      <c r="BU463">
        <v>314.14279133096801</v>
      </c>
      <c r="BV463">
        <v>312.577197989973</v>
      </c>
      <c r="BW463">
        <v>326.749811398936</v>
      </c>
      <c r="BX463">
        <v>323.40686737751298</v>
      </c>
      <c r="BY463">
        <v>325.05004759104798</v>
      </c>
      <c r="BZ463">
        <v>326.61595966797199</v>
      </c>
      <c r="CA463">
        <v>321.09300608897701</v>
      </c>
      <c r="CB463">
        <v>326.65622629367999</v>
      </c>
      <c r="CC463">
        <v>325.41105905972398</v>
      </c>
      <c r="CD463">
        <v>332.89794836614698</v>
      </c>
    </row>
    <row r="464" spans="1:82" x14ac:dyDescent="0.25">
      <c r="A464">
        <v>111.02803738317699</v>
      </c>
      <c r="B464">
        <v>318.56887594821097</v>
      </c>
      <c r="C464">
        <v>332.000453852595</v>
      </c>
      <c r="D464">
        <v>338.593827658012</v>
      </c>
      <c r="E464">
        <v>337.71388276509902</v>
      </c>
      <c r="F464">
        <v>327.03431863040203</v>
      </c>
      <c r="G464">
        <v>330.43412132424601</v>
      </c>
      <c r="H464">
        <v>327.33232124801702</v>
      </c>
      <c r="I464">
        <v>335.83171177006801</v>
      </c>
      <c r="J464">
        <v>324.21613789162302</v>
      </c>
      <c r="K464">
        <v>330.57959620177002</v>
      </c>
      <c r="L464">
        <v>333.16599228340198</v>
      </c>
      <c r="M464">
        <v>320.597618081669</v>
      </c>
      <c r="N464">
        <v>326.99473972777002</v>
      </c>
      <c r="O464">
        <v>326.54543883813699</v>
      </c>
      <c r="P464">
        <v>323.4413094885</v>
      </c>
      <c r="Q464">
        <v>317.42901712299698</v>
      </c>
      <c r="R464">
        <v>317.882354911015</v>
      </c>
      <c r="S464">
        <v>319.34349947073702</v>
      </c>
      <c r="T464">
        <v>327.41806692515303</v>
      </c>
      <c r="U464">
        <v>316.758007031999</v>
      </c>
      <c r="V464">
        <v>313.353335817615</v>
      </c>
      <c r="W464">
        <v>323.43478947356499</v>
      </c>
      <c r="X464">
        <v>311.89577581293901</v>
      </c>
      <c r="Y464">
        <v>322.117610139058</v>
      </c>
      <c r="Z464">
        <v>315.94142087747599</v>
      </c>
      <c r="AA464">
        <v>321.602484149509</v>
      </c>
      <c r="AB464">
        <v>314.186361963249</v>
      </c>
      <c r="AC464">
        <v>308.76801515997499</v>
      </c>
      <c r="AD464">
        <v>306.69793554343602</v>
      </c>
      <c r="AE464">
        <v>321.57395464021897</v>
      </c>
      <c r="AF464">
        <v>314.20873786170102</v>
      </c>
      <c r="AG464">
        <v>326.534522600689</v>
      </c>
      <c r="AH464">
        <v>320.47605989395998</v>
      </c>
      <c r="AI464">
        <v>318.006561064013</v>
      </c>
      <c r="AJ464">
        <v>309.279320945211</v>
      </c>
      <c r="AK464">
        <v>329.401826094863</v>
      </c>
      <c r="AL464">
        <v>319.02129784560498</v>
      </c>
      <c r="AM464">
        <v>327.96657611578399</v>
      </c>
      <c r="AN464">
        <v>311.45076415394402</v>
      </c>
      <c r="AO464">
        <v>317.52857995577398</v>
      </c>
      <c r="AP464">
        <v>320.86284454501799</v>
      </c>
      <c r="AQ464">
        <v>331.65439242114297</v>
      </c>
      <c r="AR464">
        <v>329.010298556924</v>
      </c>
      <c r="AS464">
        <v>322.220085846355</v>
      </c>
      <c r="AT464">
        <v>331.26282653967797</v>
      </c>
      <c r="AU464">
        <v>331.36656073814203</v>
      </c>
      <c r="AV464">
        <v>318.85940907916</v>
      </c>
      <c r="AW464">
        <v>326.44155141296301</v>
      </c>
      <c r="AX464">
        <v>319.08771494187698</v>
      </c>
      <c r="AY464">
        <v>326.34059196953399</v>
      </c>
      <c r="AZ464">
        <v>326.70349305219997</v>
      </c>
      <c r="BA464">
        <v>322.490429555491</v>
      </c>
      <c r="BB464">
        <v>321.543258628253</v>
      </c>
      <c r="BC464">
        <v>334.99523903943202</v>
      </c>
      <c r="BD464">
        <v>322.64977842013701</v>
      </c>
      <c r="BE464">
        <v>322.33876592093497</v>
      </c>
      <c r="BF464">
        <v>328.17048747468698</v>
      </c>
      <c r="BG464">
        <v>324.77607504092799</v>
      </c>
      <c r="BH464">
        <v>329.41433432934701</v>
      </c>
      <c r="BI464">
        <v>330.61598865975498</v>
      </c>
      <c r="BJ464">
        <v>328.64159919536598</v>
      </c>
      <c r="BK464">
        <v>327.89201705343601</v>
      </c>
      <c r="BL464">
        <v>325.90627542009901</v>
      </c>
      <c r="BM464">
        <v>322.292391384361</v>
      </c>
      <c r="BN464">
        <v>327.09376969423801</v>
      </c>
      <c r="BO464">
        <v>324.87032196325401</v>
      </c>
      <c r="BP464">
        <v>331.44694198192298</v>
      </c>
      <c r="BQ464">
        <v>325.34708250711901</v>
      </c>
      <c r="BR464">
        <v>315.78784173983701</v>
      </c>
      <c r="BS464">
        <v>329.08470241285499</v>
      </c>
      <c r="BT464">
        <v>328.49844871965399</v>
      </c>
      <c r="BU464">
        <v>315.87657155351002</v>
      </c>
      <c r="BV464">
        <v>314.29917535216799</v>
      </c>
      <c r="BW464">
        <v>324.17600755041798</v>
      </c>
      <c r="BX464">
        <v>323.54134273868198</v>
      </c>
      <c r="BY464">
        <v>324.751798378616</v>
      </c>
      <c r="BZ464">
        <v>324.65544084869299</v>
      </c>
      <c r="CA464">
        <v>320.37728980006301</v>
      </c>
      <c r="CB464">
        <v>324.75283676079698</v>
      </c>
      <c r="CC464">
        <v>328.57341498911399</v>
      </c>
      <c r="CD464">
        <v>328.62592068992399</v>
      </c>
    </row>
    <row r="465" spans="1:82" x14ac:dyDescent="0.25">
      <c r="A465">
        <v>111.26835781041299</v>
      </c>
      <c r="B465">
        <v>319.08746189474903</v>
      </c>
      <c r="C465">
        <v>327.59839081511399</v>
      </c>
      <c r="D465">
        <v>338.54000189379298</v>
      </c>
      <c r="E465">
        <v>333.97244176507598</v>
      </c>
      <c r="F465">
        <v>328.845538097641</v>
      </c>
      <c r="G465">
        <v>328.37465932081</v>
      </c>
      <c r="H465">
        <v>322.07675234780203</v>
      </c>
      <c r="I465">
        <v>334.26851348872401</v>
      </c>
      <c r="J465">
        <v>324.622390412095</v>
      </c>
      <c r="K465">
        <v>326.22574725509702</v>
      </c>
      <c r="L465">
        <v>334.180814876738</v>
      </c>
      <c r="M465">
        <v>320.99208300714599</v>
      </c>
      <c r="N465">
        <v>325.962293686436</v>
      </c>
      <c r="O465">
        <v>322.40425557109</v>
      </c>
      <c r="P465">
        <v>323.23788976386697</v>
      </c>
      <c r="Q465">
        <v>318.07748030259899</v>
      </c>
      <c r="R465">
        <v>317.00349123252403</v>
      </c>
      <c r="S465">
        <v>319.195640670937</v>
      </c>
      <c r="T465">
        <v>322.944692439157</v>
      </c>
      <c r="U465">
        <v>313.37104845794101</v>
      </c>
      <c r="V465">
        <v>309.68229887890197</v>
      </c>
      <c r="W465">
        <v>321.11294853161502</v>
      </c>
      <c r="X465">
        <v>312.79230664048799</v>
      </c>
      <c r="Y465">
        <v>318.34856694610397</v>
      </c>
      <c r="Z465">
        <v>315.986280290114</v>
      </c>
      <c r="AA465">
        <v>318.81985884799002</v>
      </c>
      <c r="AB465">
        <v>313.415120261146</v>
      </c>
      <c r="AC465">
        <v>308.06922663436097</v>
      </c>
      <c r="AD465">
        <v>306.852789852456</v>
      </c>
      <c r="AE465">
        <v>317.02697812237199</v>
      </c>
      <c r="AF465">
        <v>310.25052787354099</v>
      </c>
      <c r="AG465">
        <v>326.12530433502701</v>
      </c>
      <c r="AH465">
        <v>319.57920409385099</v>
      </c>
      <c r="AI465">
        <v>318.401982623072</v>
      </c>
      <c r="AJ465">
        <v>309.84292604435097</v>
      </c>
      <c r="AK465">
        <v>327.93321050736</v>
      </c>
      <c r="AL465">
        <v>317.93643526844897</v>
      </c>
      <c r="AM465">
        <v>325.44972480177302</v>
      </c>
      <c r="AN465">
        <v>312.09344781382299</v>
      </c>
      <c r="AO465">
        <v>312.209072834496</v>
      </c>
      <c r="AP465">
        <v>320.02607091798399</v>
      </c>
      <c r="AQ465">
        <v>329.72929163622098</v>
      </c>
      <c r="AR465">
        <v>330.77858573631198</v>
      </c>
      <c r="AS465">
        <v>320.32808850971099</v>
      </c>
      <c r="AT465">
        <v>334.01274217290802</v>
      </c>
      <c r="AU465">
        <v>328.28783171032501</v>
      </c>
      <c r="AV465">
        <v>315.85189785594201</v>
      </c>
      <c r="AW465">
        <v>326.31605762776798</v>
      </c>
      <c r="AX465">
        <v>318.64958271578399</v>
      </c>
      <c r="AY465">
        <v>329.99071169477702</v>
      </c>
      <c r="AZ465">
        <v>328.10999274280999</v>
      </c>
      <c r="BA465">
        <v>319.62215133757502</v>
      </c>
      <c r="BB465">
        <v>323.46624946532</v>
      </c>
      <c r="BC465">
        <v>332.98164568278702</v>
      </c>
      <c r="BD465">
        <v>322.24794616852398</v>
      </c>
      <c r="BE465">
        <v>326.17313148196598</v>
      </c>
      <c r="BF465">
        <v>325.374483878018</v>
      </c>
      <c r="BG465">
        <v>324.34711132028599</v>
      </c>
      <c r="BH465">
        <v>329.10235269922299</v>
      </c>
      <c r="BI465">
        <v>331.96980638109397</v>
      </c>
      <c r="BJ465">
        <v>330.512606250803</v>
      </c>
      <c r="BK465">
        <v>328.10348180384602</v>
      </c>
      <c r="BL465">
        <v>328.68483230210398</v>
      </c>
      <c r="BM465">
        <v>326.60481938574901</v>
      </c>
      <c r="BN465">
        <v>328.86188944824602</v>
      </c>
      <c r="BO465">
        <v>321.43387170366998</v>
      </c>
      <c r="BP465">
        <v>329.60438690736902</v>
      </c>
      <c r="BQ465">
        <v>322.48752700612999</v>
      </c>
      <c r="BR465">
        <v>314.90122144233101</v>
      </c>
      <c r="BS465">
        <v>327.61993111388699</v>
      </c>
      <c r="BT465">
        <v>333.91723681631299</v>
      </c>
      <c r="BU465">
        <v>314.03122638863198</v>
      </c>
      <c r="BV465">
        <v>316.90996866012398</v>
      </c>
      <c r="BW465">
        <v>326.00785237300698</v>
      </c>
      <c r="BX465">
        <v>316.81870013460701</v>
      </c>
      <c r="BY465">
        <v>325.06359090758099</v>
      </c>
      <c r="BZ465">
        <v>325.50856932258398</v>
      </c>
      <c r="CA465">
        <v>322.757525501781</v>
      </c>
      <c r="CB465">
        <v>324.20027952974101</v>
      </c>
      <c r="CC465">
        <v>329.44374722640703</v>
      </c>
      <c r="CD465">
        <v>327.74022946806099</v>
      </c>
    </row>
    <row r="466" spans="1:82" x14ac:dyDescent="0.25">
      <c r="A466">
        <v>111.50867823765</v>
      </c>
      <c r="B466">
        <v>321.681779504095</v>
      </c>
      <c r="C466">
        <v>328.32137971437299</v>
      </c>
      <c r="D466">
        <v>337.20622082425098</v>
      </c>
      <c r="E466">
        <v>328.09691293299198</v>
      </c>
      <c r="F466">
        <v>331.55544680040902</v>
      </c>
      <c r="G466">
        <v>329.773805280327</v>
      </c>
      <c r="H466">
        <v>321.23902892806097</v>
      </c>
      <c r="I466">
        <v>331.82984627606203</v>
      </c>
      <c r="J466">
        <v>325.42961400652001</v>
      </c>
      <c r="K466">
        <v>324.27137246420398</v>
      </c>
      <c r="L466">
        <v>335.71896694629697</v>
      </c>
      <c r="M466">
        <v>323.70427439279001</v>
      </c>
      <c r="N466">
        <v>322.14535711723101</v>
      </c>
      <c r="O466">
        <v>323.04522394739598</v>
      </c>
      <c r="P466">
        <v>318.73836101265601</v>
      </c>
      <c r="Q466">
        <v>318.00590671690901</v>
      </c>
      <c r="R466">
        <v>319.50766344537902</v>
      </c>
      <c r="S466">
        <v>317.53954439352401</v>
      </c>
      <c r="T466">
        <v>321.20272647205599</v>
      </c>
      <c r="U466">
        <v>315.93360487490401</v>
      </c>
      <c r="V466">
        <v>311.147706758852</v>
      </c>
      <c r="W466">
        <v>319.85980648043198</v>
      </c>
      <c r="X466">
        <v>314.49554959236002</v>
      </c>
      <c r="Y466">
        <v>313.014577308463</v>
      </c>
      <c r="Z466">
        <v>317.57052862536301</v>
      </c>
      <c r="AA466">
        <v>316.44800462086499</v>
      </c>
      <c r="AB466">
        <v>311.13383581312797</v>
      </c>
      <c r="AC466">
        <v>306.24035044808801</v>
      </c>
      <c r="AD466">
        <v>305.912697870155</v>
      </c>
      <c r="AE466">
        <v>321.184185331246</v>
      </c>
      <c r="AF466">
        <v>310.298494434399</v>
      </c>
      <c r="AG466">
        <v>323.97741535912598</v>
      </c>
      <c r="AH466">
        <v>322.33542228462198</v>
      </c>
      <c r="AI466">
        <v>315.884617052669</v>
      </c>
      <c r="AJ466">
        <v>311.68244711305402</v>
      </c>
      <c r="AK466">
        <v>329.258965753079</v>
      </c>
      <c r="AL466">
        <v>320.62755702190998</v>
      </c>
      <c r="AM466">
        <v>319.98998886637497</v>
      </c>
      <c r="AN466">
        <v>315.42208233044897</v>
      </c>
      <c r="AO466">
        <v>315.054383473673</v>
      </c>
      <c r="AP466">
        <v>324.40586578076102</v>
      </c>
      <c r="AQ466">
        <v>327.78627406109598</v>
      </c>
      <c r="AR466">
        <v>329.266957133228</v>
      </c>
      <c r="AS466">
        <v>317.96379247443502</v>
      </c>
      <c r="AT466">
        <v>334.504605378414</v>
      </c>
      <c r="AU466">
        <v>329.38169656676598</v>
      </c>
      <c r="AV466">
        <v>318.79659487694698</v>
      </c>
      <c r="AW466">
        <v>324.59908672646998</v>
      </c>
      <c r="AX466">
        <v>322.63344407888798</v>
      </c>
      <c r="AY466">
        <v>331.39599853030597</v>
      </c>
      <c r="AZ466">
        <v>329.786129724842</v>
      </c>
      <c r="BA466">
        <v>315.62552379127499</v>
      </c>
      <c r="BB466">
        <v>324.87074329219502</v>
      </c>
      <c r="BC466">
        <v>333.94049907664299</v>
      </c>
      <c r="BD466">
        <v>321.558362690904</v>
      </c>
      <c r="BE466">
        <v>328.690668930144</v>
      </c>
      <c r="BF466">
        <v>329.04142561481501</v>
      </c>
      <c r="BG466">
        <v>324.32721919572299</v>
      </c>
      <c r="BH466">
        <v>329.28305694342902</v>
      </c>
      <c r="BI466">
        <v>330.78027791476399</v>
      </c>
      <c r="BJ466">
        <v>331.26129456359598</v>
      </c>
      <c r="BK466">
        <v>327.56019992919101</v>
      </c>
      <c r="BL466">
        <v>327.85059072262902</v>
      </c>
      <c r="BM466">
        <v>328.48544766278798</v>
      </c>
      <c r="BN466">
        <v>327.89256880778299</v>
      </c>
      <c r="BO466">
        <v>316.86725969574599</v>
      </c>
      <c r="BP466">
        <v>331.25263002621</v>
      </c>
      <c r="BQ466">
        <v>320.65303563030898</v>
      </c>
      <c r="BR466">
        <v>314.44963788702</v>
      </c>
      <c r="BS466">
        <v>322.23212670658501</v>
      </c>
      <c r="BT466">
        <v>337.87810029468</v>
      </c>
      <c r="BU466">
        <v>316.22737562366399</v>
      </c>
      <c r="BV466">
        <v>315.23238779784799</v>
      </c>
      <c r="BW466">
        <v>325.06038444005401</v>
      </c>
      <c r="BX466">
        <v>314.95029457271698</v>
      </c>
      <c r="BY466">
        <v>325.33179121755597</v>
      </c>
      <c r="BZ466">
        <v>327.92871162313202</v>
      </c>
      <c r="CA466">
        <v>322.60770036656402</v>
      </c>
      <c r="CB466">
        <v>320.62252363435101</v>
      </c>
      <c r="CC466">
        <v>329.01287313288901</v>
      </c>
      <c r="CD466">
        <v>325.030614237912</v>
      </c>
    </row>
    <row r="467" spans="1:82" x14ac:dyDescent="0.25">
      <c r="A467">
        <v>111.748998664886</v>
      </c>
      <c r="B467">
        <v>324.69253249389402</v>
      </c>
      <c r="C467">
        <v>329.19729607504399</v>
      </c>
      <c r="D467">
        <v>336.55275072999501</v>
      </c>
      <c r="E467">
        <v>328.37973744916098</v>
      </c>
      <c r="F467">
        <v>331.13384725719902</v>
      </c>
      <c r="G467">
        <v>330.02848137994999</v>
      </c>
      <c r="H467">
        <v>323.40377620756198</v>
      </c>
      <c r="I467">
        <v>329.64410907786299</v>
      </c>
      <c r="J467">
        <v>326.513203921274</v>
      </c>
      <c r="K467">
        <v>326.21472083015402</v>
      </c>
      <c r="L467">
        <v>334.42882430929899</v>
      </c>
      <c r="M467">
        <v>324.77372493719599</v>
      </c>
      <c r="N467">
        <v>323.13758898339199</v>
      </c>
      <c r="O467">
        <v>324.22589225821798</v>
      </c>
      <c r="P467">
        <v>317.45441743232402</v>
      </c>
      <c r="Q467">
        <v>319.54271124087001</v>
      </c>
      <c r="R467">
        <v>324.94956991723001</v>
      </c>
      <c r="S467">
        <v>316.76051054708302</v>
      </c>
      <c r="T467">
        <v>320.97305884919001</v>
      </c>
      <c r="U467">
        <v>317.10670416120701</v>
      </c>
      <c r="V467">
        <v>312.57469723585803</v>
      </c>
      <c r="W467">
        <v>321.27646704661902</v>
      </c>
      <c r="X467">
        <v>313.86075387841299</v>
      </c>
      <c r="Y467">
        <v>312.705127167211</v>
      </c>
      <c r="Z467">
        <v>319.84152184150997</v>
      </c>
      <c r="AA467">
        <v>315.17159892844597</v>
      </c>
      <c r="AB467">
        <v>307.575850720728</v>
      </c>
      <c r="AC467">
        <v>305.62353865013603</v>
      </c>
      <c r="AD467">
        <v>302.90197198828201</v>
      </c>
      <c r="AE467">
        <v>321.67908570721698</v>
      </c>
      <c r="AF467">
        <v>312.09526934741098</v>
      </c>
      <c r="AG467">
        <v>323.87001466714202</v>
      </c>
      <c r="AH467">
        <v>321.14773550337299</v>
      </c>
      <c r="AI467">
        <v>314.713768431885</v>
      </c>
      <c r="AJ467">
        <v>311.771822386721</v>
      </c>
      <c r="AK467">
        <v>332.3300265638</v>
      </c>
      <c r="AL467">
        <v>320.25235464043499</v>
      </c>
      <c r="AM467">
        <v>320.31918918891699</v>
      </c>
      <c r="AN467">
        <v>319.84133223639998</v>
      </c>
      <c r="AO467">
        <v>316.03904912781701</v>
      </c>
      <c r="AP467">
        <v>323.669287520968</v>
      </c>
      <c r="AQ467">
        <v>327.25579286015699</v>
      </c>
      <c r="AR467">
        <v>330.75064873963697</v>
      </c>
      <c r="AS467">
        <v>318.85321615581302</v>
      </c>
      <c r="AT467">
        <v>332.86292716005602</v>
      </c>
      <c r="AU467">
        <v>329.84995945563401</v>
      </c>
      <c r="AV467">
        <v>322.51049423629598</v>
      </c>
      <c r="AW467">
        <v>322.22369883704101</v>
      </c>
      <c r="AX467">
        <v>322.08978736298099</v>
      </c>
      <c r="AY467">
        <v>327.42397731472801</v>
      </c>
      <c r="AZ467">
        <v>328.468096725593</v>
      </c>
      <c r="BA467">
        <v>316.55473196694498</v>
      </c>
      <c r="BB467">
        <v>321.27314098011601</v>
      </c>
      <c r="BC467">
        <v>331.62433441160198</v>
      </c>
      <c r="BD467">
        <v>320.74938616518301</v>
      </c>
      <c r="BE467">
        <v>331.62689248519899</v>
      </c>
      <c r="BF467">
        <v>332.09383907599499</v>
      </c>
      <c r="BG467">
        <v>325.77783400824097</v>
      </c>
      <c r="BH467">
        <v>325.486748985068</v>
      </c>
      <c r="BI467">
        <v>328.15676979334302</v>
      </c>
      <c r="BJ467">
        <v>332.05057115956703</v>
      </c>
      <c r="BK467">
        <v>327.75579230839401</v>
      </c>
      <c r="BL467">
        <v>323.33750461212702</v>
      </c>
      <c r="BM467">
        <v>322.69078409170999</v>
      </c>
      <c r="BN467">
        <v>326.85721996549501</v>
      </c>
      <c r="BO467">
        <v>314.09421228772698</v>
      </c>
      <c r="BP467">
        <v>329.33061825777901</v>
      </c>
      <c r="BQ467">
        <v>321.80387433466001</v>
      </c>
      <c r="BR467">
        <v>316.13962157759602</v>
      </c>
      <c r="BS467">
        <v>318.98063745983302</v>
      </c>
      <c r="BT467">
        <v>335.12761449634098</v>
      </c>
      <c r="BU467">
        <v>314.02217976428</v>
      </c>
      <c r="BV467">
        <v>314.64616867992299</v>
      </c>
      <c r="BW467">
        <v>322.092445399685</v>
      </c>
      <c r="BX467">
        <v>315.632158003401</v>
      </c>
      <c r="BY467">
        <v>324.69986395813601</v>
      </c>
      <c r="BZ467">
        <v>326.91356070488399</v>
      </c>
      <c r="CA467">
        <v>325.47723723645998</v>
      </c>
      <c r="CB467">
        <v>318.58336338742902</v>
      </c>
      <c r="CC467">
        <v>331.16356482013299</v>
      </c>
      <c r="CD467">
        <v>320.38509334240501</v>
      </c>
    </row>
    <row r="468" spans="1:82" x14ac:dyDescent="0.25">
      <c r="A468">
        <v>111.989319092122</v>
      </c>
      <c r="B468">
        <v>327.51124812981101</v>
      </c>
      <c r="C468">
        <v>328.25066679593499</v>
      </c>
      <c r="D468">
        <v>334.63392851066499</v>
      </c>
      <c r="E468">
        <v>328.67476195472801</v>
      </c>
      <c r="F468">
        <v>331.518943063412</v>
      </c>
      <c r="G468">
        <v>325.96120884914501</v>
      </c>
      <c r="H468">
        <v>322.89474779085702</v>
      </c>
      <c r="I468">
        <v>326.08034025944801</v>
      </c>
      <c r="J468">
        <v>325.75286839090001</v>
      </c>
      <c r="K468">
        <v>323.94661510569398</v>
      </c>
      <c r="L468">
        <v>335.99685780254902</v>
      </c>
      <c r="M468">
        <v>324.770840527188</v>
      </c>
      <c r="N468">
        <v>323.993430877864</v>
      </c>
      <c r="O468">
        <v>324.11324796218702</v>
      </c>
      <c r="P468">
        <v>319.59363891139401</v>
      </c>
      <c r="Q468">
        <v>324.14601460319301</v>
      </c>
      <c r="R468">
        <v>328.660033467961</v>
      </c>
      <c r="S468">
        <v>319.11877527731201</v>
      </c>
      <c r="T468">
        <v>318.31941415457601</v>
      </c>
      <c r="U468">
        <v>318.145492425577</v>
      </c>
      <c r="V468">
        <v>312.67014239024701</v>
      </c>
      <c r="W468">
        <v>322.00230592256298</v>
      </c>
      <c r="X468">
        <v>312.39872014374299</v>
      </c>
      <c r="Y468">
        <v>313.39766248963201</v>
      </c>
      <c r="Z468">
        <v>320.52727288710201</v>
      </c>
      <c r="AA468">
        <v>314.54641594200899</v>
      </c>
      <c r="AB468">
        <v>305.56262971345399</v>
      </c>
      <c r="AC468">
        <v>305.97543297654101</v>
      </c>
      <c r="AD468">
        <v>301.00100986980698</v>
      </c>
      <c r="AE468">
        <v>320.21530491627698</v>
      </c>
      <c r="AF468">
        <v>312.809853837758</v>
      </c>
      <c r="AG468">
        <v>320.49082805001802</v>
      </c>
      <c r="AH468">
        <v>317.18785975541198</v>
      </c>
      <c r="AI468">
        <v>311.16914179510798</v>
      </c>
      <c r="AJ468">
        <v>311.28814829454097</v>
      </c>
      <c r="AK468">
        <v>333.02944278470102</v>
      </c>
      <c r="AL468">
        <v>318.88756942624701</v>
      </c>
      <c r="AM468">
        <v>319.385433021935</v>
      </c>
      <c r="AN468">
        <v>320.79313740367098</v>
      </c>
      <c r="AO468">
        <v>317.97816714714298</v>
      </c>
      <c r="AP468">
        <v>322.44129813759599</v>
      </c>
      <c r="AQ468">
        <v>326.91517149490102</v>
      </c>
      <c r="AR468">
        <v>332.448155639329</v>
      </c>
      <c r="AS468">
        <v>319.50778099894802</v>
      </c>
      <c r="AT468">
        <v>331.70124432909</v>
      </c>
      <c r="AU468">
        <v>328.18240640411898</v>
      </c>
      <c r="AV468">
        <v>325.93185839032498</v>
      </c>
      <c r="AW468">
        <v>322.80175403355599</v>
      </c>
      <c r="AX468">
        <v>323.44004977635001</v>
      </c>
      <c r="AY468">
        <v>323.86396980545697</v>
      </c>
      <c r="AZ468">
        <v>327.02122733829299</v>
      </c>
      <c r="BA468">
        <v>318.23233521821197</v>
      </c>
      <c r="BB468">
        <v>323.005645342565</v>
      </c>
      <c r="BC468">
        <v>326.483566757191</v>
      </c>
      <c r="BD468">
        <v>323.16651888108697</v>
      </c>
      <c r="BE468">
        <v>331.76536751721898</v>
      </c>
      <c r="BF468">
        <v>332.13388540298098</v>
      </c>
      <c r="BG468">
        <v>328.13814513665602</v>
      </c>
      <c r="BH468">
        <v>325.69165626284303</v>
      </c>
      <c r="BI468">
        <v>327.94231782264302</v>
      </c>
      <c r="BJ468">
        <v>330.28489160428899</v>
      </c>
      <c r="BK468">
        <v>329.39848987926302</v>
      </c>
      <c r="BL468">
        <v>320.40562100597901</v>
      </c>
      <c r="BM468">
        <v>323.47109006512602</v>
      </c>
      <c r="BN468">
        <v>328.22948805417298</v>
      </c>
      <c r="BO468">
        <v>312.343573691637</v>
      </c>
      <c r="BP468">
        <v>326.73465166819102</v>
      </c>
      <c r="BQ468">
        <v>324.41621644263</v>
      </c>
      <c r="BR468">
        <v>314.39897680888203</v>
      </c>
      <c r="BS468">
        <v>321.13787678586601</v>
      </c>
      <c r="BT468">
        <v>333.71667338339199</v>
      </c>
      <c r="BU468">
        <v>312.66965320653799</v>
      </c>
      <c r="BV468">
        <v>313.61092252253798</v>
      </c>
      <c r="BW468">
        <v>318.89604984021298</v>
      </c>
      <c r="BX468">
        <v>318.609124775228</v>
      </c>
      <c r="BY468">
        <v>323.452583963329</v>
      </c>
      <c r="BZ468">
        <v>325.51254045248902</v>
      </c>
      <c r="CA468">
        <v>327.26989991137202</v>
      </c>
      <c r="CB468">
        <v>316.80666555007298</v>
      </c>
      <c r="CC468">
        <v>331.14383623090299</v>
      </c>
      <c r="CD468">
        <v>318.45324289966402</v>
      </c>
    </row>
    <row r="469" spans="1:82" x14ac:dyDescent="0.25">
      <c r="A469">
        <v>112.229639519359</v>
      </c>
      <c r="B469">
        <v>329.84370104190202</v>
      </c>
      <c r="C469">
        <v>324.75684643994998</v>
      </c>
      <c r="D469">
        <v>337.66262909680597</v>
      </c>
      <c r="E469">
        <v>326.85099933463403</v>
      </c>
      <c r="F469">
        <v>328.76961584536201</v>
      </c>
      <c r="G469">
        <v>321.95276277040898</v>
      </c>
      <c r="H469">
        <v>318.81241224270298</v>
      </c>
      <c r="I469">
        <v>323.73728944533701</v>
      </c>
      <c r="J469">
        <v>328.08066817997002</v>
      </c>
      <c r="K469">
        <v>317.18447582351502</v>
      </c>
      <c r="L469">
        <v>331.77043448383898</v>
      </c>
      <c r="M469">
        <v>327.86129742421502</v>
      </c>
      <c r="N469">
        <v>323.55734146132397</v>
      </c>
      <c r="O469">
        <v>322.25974222422701</v>
      </c>
      <c r="P469">
        <v>319.11012482677501</v>
      </c>
      <c r="Q469">
        <v>325.53181751608901</v>
      </c>
      <c r="R469">
        <v>331.68636728432801</v>
      </c>
      <c r="S469">
        <v>319.25509559546998</v>
      </c>
      <c r="T469">
        <v>316.52619491480101</v>
      </c>
      <c r="U469">
        <v>314.84360238405901</v>
      </c>
      <c r="V469">
        <v>313.28228284574601</v>
      </c>
      <c r="W469">
        <v>318.55770102151598</v>
      </c>
      <c r="X469">
        <v>313.50909348644399</v>
      </c>
      <c r="Y469">
        <v>312.73459973702001</v>
      </c>
      <c r="Z469">
        <v>319.362567360752</v>
      </c>
      <c r="AA469">
        <v>311.73592353574298</v>
      </c>
      <c r="AB469">
        <v>306.33817787310198</v>
      </c>
      <c r="AC469">
        <v>306.44254451062301</v>
      </c>
      <c r="AD469">
        <v>302.44338713195299</v>
      </c>
      <c r="AE469">
        <v>318.96925164788399</v>
      </c>
      <c r="AF469">
        <v>310.17707259056903</v>
      </c>
      <c r="AG469">
        <v>318.02821018084802</v>
      </c>
      <c r="AH469">
        <v>316.63720553488702</v>
      </c>
      <c r="AI469">
        <v>312.27667038327399</v>
      </c>
      <c r="AJ469">
        <v>312.51721156151802</v>
      </c>
      <c r="AK469">
        <v>327.62609638540499</v>
      </c>
      <c r="AL469">
        <v>319.91790823822402</v>
      </c>
      <c r="AM469">
        <v>317.083098160406</v>
      </c>
      <c r="AN469">
        <v>321.54355647964798</v>
      </c>
      <c r="AO469">
        <v>314.16660840022797</v>
      </c>
      <c r="AP469">
        <v>319.823278348722</v>
      </c>
      <c r="AQ469">
        <v>325.504901264946</v>
      </c>
      <c r="AR469">
        <v>333.64675366501399</v>
      </c>
      <c r="AS469">
        <v>320.72741364255899</v>
      </c>
      <c r="AT469">
        <v>328.93830699404998</v>
      </c>
      <c r="AU469">
        <v>322.77183801935502</v>
      </c>
      <c r="AV469">
        <v>325.62407504802002</v>
      </c>
      <c r="AW469">
        <v>327.89651692616201</v>
      </c>
      <c r="AX469">
        <v>323.59313026353198</v>
      </c>
      <c r="AY469">
        <v>324.33724593312098</v>
      </c>
      <c r="AZ469">
        <v>326.55578204050698</v>
      </c>
      <c r="BA469">
        <v>317.24173757678699</v>
      </c>
      <c r="BB469">
        <v>330.06235485027202</v>
      </c>
      <c r="BC469">
        <v>322.943870147437</v>
      </c>
      <c r="BD469">
        <v>325.68517042597603</v>
      </c>
      <c r="BE469">
        <v>333.89078008929499</v>
      </c>
      <c r="BF469">
        <v>328.66340497724201</v>
      </c>
      <c r="BG469">
        <v>330.56123916557698</v>
      </c>
      <c r="BH469">
        <v>327.38202795493402</v>
      </c>
      <c r="BI469">
        <v>329.35692684917097</v>
      </c>
      <c r="BJ469">
        <v>331.35506198740302</v>
      </c>
      <c r="BK469">
        <v>326.42346597507202</v>
      </c>
      <c r="BL469">
        <v>317.67709955640697</v>
      </c>
      <c r="BM469">
        <v>324.08610735977499</v>
      </c>
      <c r="BN469">
        <v>330.36298950917597</v>
      </c>
      <c r="BO469">
        <v>313.20563750184903</v>
      </c>
      <c r="BP469">
        <v>326.02822244457201</v>
      </c>
      <c r="BQ469">
        <v>325.07446331219103</v>
      </c>
      <c r="BR469">
        <v>313.27655190018203</v>
      </c>
      <c r="BS469">
        <v>321.62099290695801</v>
      </c>
      <c r="BT469">
        <v>336.94143294122398</v>
      </c>
      <c r="BU469">
        <v>312.67536986673599</v>
      </c>
      <c r="BV469">
        <v>316.35117012709497</v>
      </c>
      <c r="BW469">
        <v>318.78037397801802</v>
      </c>
      <c r="BX469">
        <v>318.571572063681</v>
      </c>
      <c r="BY469">
        <v>320.65773503441699</v>
      </c>
      <c r="BZ469">
        <v>324.32838261064398</v>
      </c>
      <c r="CA469">
        <v>328.51731126196597</v>
      </c>
      <c r="CB469">
        <v>316.51007630318901</v>
      </c>
      <c r="CC469">
        <v>330.70450990927299</v>
      </c>
      <c r="CD469">
        <v>318.74199507457098</v>
      </c>
    </row>
    <row r="470" spans="1:82" x14ac:dyDescent="0.25">
      <c r="A470">
        <v>112.469959946595</v>
      </c>
      <c r="B470">
        <v>330.02835158702402</v>
      </c>
      <c r="C470">
        <v>323.58307141366402</v>
      </c>
      <c r="D470">
        <v>341.572899740075</v>
      </c>
      <c r="E470">
        <v>321.575885863118</v>
      </c>
      <c r="F470">
        <v>327.66946712164003</v>
      </c>
      <c r="G470">
        <v>321.42652968565</v>
      </c>
      <c r="H470">
        <v>317.57625240566801</v>
      </c>
      <c r="I470">
        <v>320.373037358266</v>
      </c>
      <c r="J470">
        <v>328.76378764609302</v>
      </c>
      <c r="K470">
        <v>317.52399952344302</v>
      </c>
      <c r="L470">
        <v>331.18484859127102</v>
      </c>
      <c r="M470">
        <v>328.73077979065698</v>
      </c>
      <c r="N470">
        <v>319.19875506082798</v>
      </c>
      <c r="O470">
        <v>321.50286038891699</v>
      </c>
      <c r="P470">
        <v>316.04574997486498</v>
      </c>
      <c r="Q470">
        <v>323.64578274722101</v>
      </c>
      <c r="R470">
        <v>334.61045907295301</v>
      </c>
      <c r="S470">
        <v>316.92189760684403</v>
      </c>
      <c r="T470">
        <v>317.58325454591898</v>
      </c>
      <c r="U470">
        <v>313.019578652576</v>
      </c>
      <c r="V470">
        <v>314.856839741621</v>
      </c>
      <c r="W470">
        <v>313.67695187342201</v>
      </c>
      <c r="X470">
        <v>315.309784374294</v>
      </c>
      <c r="Y470">
        <v>314.34246162749503</v>
      </c>
      <c r="Z470">
        <v>315.21751832595999</v>
      </c>
      <c r="AA470">
        <v>313.44979442204101</v>
      </c>
      <c r="AB470">
        <v>308.82273903801502</v>
      </c>
      <c r="AC470">
        <v>306.89280837674499</v>
      </c>
      <c r="AD470">
        <v>303.13852349772202</v>
      </c>
      <c r="AE470">
        <v>318.789471975845</v>
      </c>
      <c r="AF470">
        <v>309.99745162358403</v>
      </c>
      <c r="AG470">
        <v>317.54437528199998</v>
      </c>
      <c r="AH470">
        <v>320.01765318183197</v>
      </c>
      <c r="AI470">
        <v>313.920524414017</v>
      </c>
      <c r="AJ470">
        <v>315.60831512464699</v>
      </c>
      <c r="AK470">
        <v>325.48310863534402</v>
      </c>
      <c r="AL470">
        <v>323.29034110845799</v>
      </c>
      <c r="AM470">
        <v>316.17291709675999</v>
      </c>
      <c r="AN470">
        <v>327.02350296745402</v>
      </c>
      <c r="AO470">
        <v>314.87174098391898</v>
      </c>
      <c r="AP470">
        <v>323.057666660194</v>
      </c>
      <c r="AQ470">
        <v>325.309107282497</v>
      </c>
      <c r="AR470">
        <v>331.260803166725</v>
      </c>
      <c r="AS470">
        <v>320.21634762262897</v>
      </c>
      <c r="AT470">
        <v>329.296281085347</v>
      </c>
      <c r="AU470">
        <v>320.97322910888698</v>
      </c>
      <c r="AV470">
        <v>326.152947268508</v>
      </c>
      <c r="AW470">
        <v>327.65959660357902</v>
      </c>
      <c r="AX470">
        <v>327.85765179335698</v>
      </c>
      <c r="AY470">
        <v>322.57597999636403</v>
      </c>
      <c r="AZ470">
        <v>323.08582509385201</v>
      </c>
      <c r="BA470">
        <v>315.70433235013797</v>
      </c>
      <c r="BB470">
        <v>329.34767882255397</v>
      </c>
      <c r="BC470">
        <v>323.39103129990599</v>
      </c>
      <c r="BD470">
        <v>324.82231353704702</v>
      </c>
      <c r="BE470">
        <v>333.48315959827301</v>
      </c>
      <c r="BF470">
        <v>329.99299892346301</v>
      </c>
      <c r="BG470">
        <v>326.716391137877</v>
      </c>
      <c r="BH470">
        <v>326.99948496709698</v>
      </c>
      <c r="BI470">
        <v>326.32314995388299</v>
      </c>
      <c r="BJ470">
        <v>330.26713987250997</v>
      </c>
      <c r="BK470">
        <v>324.15856265470097</v>
      </c>
      <c r="BL470">
        <v>317.66785158509498</v>
      </c>
      <c r="BM470">
        <v>324.74141774488999</v>
      </c>
      <c r="BN470">
        <v>329.52589373453799</v>
      </c>
      <c r="BO470">
        <v>316.69373767808099</v>
      </c>
      <c r="BP470">
        <v>324.79900414853802</v>
      </c>
      <c r="BQ470">
        <v>322.01824704553098</v>
      </c>
      <c r="BR470">
        <v>314.79600929424299</v>
      </c>
      <c r="BS470">
        <v>316.97431709986898</v>
      </c>
      <c r="BT470">
        <v>331.61059243583202</v>
      </c>
      <c r="BU470">
        <v>314.50355198883199</v>
      </c>
      <c r="BV470">
        <v>314.385253698952</v>
      </c>
      <c r="BW470">
        <v>321.63427390748001</v>
      </c>
      <c r="BX470">
        <v>320.76280132727197</v>
      </c>
      <c r="BY470">
        <v>318.45984564106197</v>
      </c>
      <c r="BZ470">
        <v>322.835741049094</v>
      </c>
      <c r="CA470">
        <v>327.93304591453102</v>
      </c>
      <c r="CB470">
        <v>315.73468620795097</v>
      </c>
      <c r="CC470">
        <v>327.13137363159899</v>
      </c>
      <c r="CD470">
        <v>317.585627997595</v>
      </c>
    </row>
    <row r="471" spans="1:82" x14ac:dyDescent="0.25">
      <c r="A471">
        <v>112.710280373831</v>
      </c>
      <c r="B471">
        <v>330.72390878871602</v>
      </c>
      <c r="C471">
        <v>324.64917966236902</v>
      </c>
      <c r="D471">
        <v>338.69939903186099</v>
      </c>
      <c r="E471">
        <v>321.25906213497001</v>
      </c>
      <c r="F471">
        <v>326.523164924009</v>
      </c>
      <c r="G471">
        <v>323.42854698325601</v>
      </c>
      <c r="H471">
        <v>318.934487913542</v>
      </c>
      <c r="I471">
        <v>320.43378770499697</v>
      </c>
      <c r="J471">
        <v>330.91388731907102</v>
      </c>
      <c r="K471">
        <v>317.82874269010699</v>
      </c>
      <c r="L471">
        <v>327.767024100296</v>
      </c>
      <c r="M471">
        <v>325.20237274724298</v>
      </c>
      <c r="N471">
        <v>323.99258133677102</v>
      </c>
      <c r="O471">
        <v>319.14060456935499</v>
      </c>
      <c r="P471">
        <v>315.47299268097203</v>
      </c>
      <c r="Q471">
        <v>327.45709823035401</v>
      </c>
      <c r="R471">
        <v>337.02506547488298</v>
      </c>
      <c r="S471">
        <v>314.48962927444802</v>
      </c>
      <c r="T471">
        <v>320.27861561058</v>
      </c>
      <c r="U471">
        <v>313.66448795180997</v>
      </c>
      <c r="V471">
        <v>313.66450272604999</v>
      </c>
      <c r="W471">
        <v>314.729919887937</v>
      </c>
      <c r="X471">
        <v>317.45608142880798</v>
      </c>
      <c r="Y471">
        <v>314.39973644327102</v>
      </c>
      <c r="Z471">
        <v>318.004835966256</v>
      </c>
      <c r="AA471">
        <v>315.60950623762801</v>
      </c>
      <c r="AB471">
        <v>311.58331186370401</v>
      </c>
      <c r="AC471">
        <v>311.34543720021202</v>
      </c>
      <c r="AD471">
        <v>304.25441225192401</v>
      </c>
      <c r="AE471">
        <v>321.77684839109901</v>
      </c>
      <c r="AF471">
        <v>309.79322473514702</v>
      </c>
      <c r="AG471">
        <v>319.69136433021998</v>
      </c>
      <c r="AH471">
        <v>317.03989749052499</v>
      </c>
      <c r="AI471">
        <v>311.08697260646898</v>
      </c>
      <c r="AJ471">
        <v>318.72903342882103</v>
      </c>
      <c r="AK471">
        <v>323.26380099797501</v>
      </c>
      <c r="AL471">
        <v>324.93514186214702</v>
      </c>
      <c r="AM471">
        <v>316.59719654563901</v>
      </c>
      <c r="AN471">
        <v>328.03696211291901</v>
      </c>
      <c r="AO471">
        <v>315.58412035732403</v>
      </c>
      <c r="AP471">
        <v>322.38057956627603</v>
      </c>
      <c r="AQ471">
        <v>325.53749543758499</v>
      </c>
      <c r="AR471">
        <v>329.24181448093998</v>
      </c>
      <c r="AS471">
        <v>322.99122615022998</v>
      </c>
      <c r="AT471">
        <v>329.71486098518199</v>
      </c>
      <c r="AU471">
        <v>321.003624419311</v>
      </c>
      <c r="AV471">
        <v>330.28780395563399</v>
      </c>
      <c r="AW471">
        <v>326.44806876823998</v>
      </c>
      <c r="AX471">
        <v>326.56492380029403</v>
      </c>
      <c r="AY471">
        <v>320.150774420939</v>
      </c>
      <c r="AZ471">
        <v>322.04322893436802</v>
      </c>
      <c r="BA471">
        <v>319.73544998649101</v>
      </c>
      <c r="BB471">
        <v>325.10837098187898</v>
      </c>
      <c r="BC471">
        <v>323.55207862276501</v>
      </c>
      <c r="BD471">
        <v>322.06783283111798</v>
      </c>
      <c r="BE471">
        <v>334.92349336207701</v>
      </c>
      <c r="BF471">
        <v>332.86231842444801</v>
      </c>
      <c r="BG471">
        <v>329.05219900575099</v>
      </c>
      <c r="BH471">
        <v>329.30757385187599</v>
      </c>
      <c r="BI471">
        <v>324.04477004478002</v>
      </c>
      <c r="BJ471">
        <v>331.53391506168799</v>
      </c>
      <c r="BK471">
        <v>322.10021021588</v>
      </c>
      <c r="BL471">
        <v>318.195724743065</v>
      </c>
      <c r="BM471">
        <v>318.47169197085498</v>
      </c>
      <c r="BN471">
        <v>327.76170972643899</v>
      </c>
      <c r="BO471">
        <v>319.17014024833799</v>
      </c>
      <c r="BP471">
        <v>324.21907446202198</v>
      </c>
      <c r="BQ471">
        <v>323.23771615532002</v>
      </c>
      <c r="BR471">
        <v>314.14458320671599</v>
      </c>
      <c r="BS471">
        <v>315.63373118209</v>
      </c>
      <c r="BT471">
        <v>329.679827349042</v>
      </c>
      <c r="BU471">
        <v>311.92370907225802</v>
      </c>
      <c r="BV471">
        <v>311.72422638520197</v>
      </c>
      <c r="BW471">
        <v>320.57860927160601</v>
      </c>
      <c r="BX471">
        <v>322.58578142693</v>
      </c>
      <c r="BY471">
        <v>321.946095251386</v>
      </c>
      <c r="BZ471">
        <v>321.13792656502102</v>
      </c>
      <c r="CA471">
        <v>329.44849338537102</v>
      </c>
      <c r="CB471">
        <v>317.79722858142298</v>
      </c>
      <c r="CC471">
        <v>324.075413193918</v>
      </c>
      <c r="CD471">
        <v>317.58219496970599</v>
      </c>
    </row>
    <row r="472" spans="1:82" x14ac:dyDescent="0.25">
      <c r="A472">
        <v>112.95060080106801</v>
      </c>
      <c r="B472">
        <v>330.48333110903599</v>
      </c>
      <c r="C472">
        <v>323.36762195283399</v>
      </c>
      <c r="D472">
        <v>337.27150501393203</v>
      </c>
      <c r="E472">
        <v>321.59124097886502</v>
      </c>
      <c r="F472">
        <v>327.044978851525</v>
      </c>
      <c r="G472">
        <v>321.56717959348799</v>
      </c>
      <c r="H472">
        <v>320.376446727266</v>
      </c>
      <c r="I472">
        <v>320.01192350711301</v>
      </c>
      <c r="J472">
        <v>331.02946312558402</v>
      </c>
      <c r="K472">
        <v>315.66000954649797</v>
      </c>
      <c r="L472">
        <v>324.088834210171</v>
      </c>
      <c r="M472">
        <v>320.72177851699797</v>
      </c>
      <c r="N472">
        <v>324.92410423350901</v>
      </c>
      <c r="O472">
        <v>318.25933942965702</v>
      </c>
      <c r="P472">
        <v>318.86366152710002</v>
      </c>
      <c r="Q472">
        <v>328.59010144971802</v>
      </c>
      <c r="R472">
        <v>336.03634523607701</v>
      </c>
      <c r="S472">
        <v>316.87113143296102</v>
      </c>
      <c r="T472">
        <v>322.83801556821197</v>
      </c>
      <c r="U472">
        <v>313.85854124630299</v>
      </c>
      <c r="V472">
        <v>313.61793956741701</v>
      </c>
      <c r="W472">
        <v>315.92705208182701</v>
      </c>
      <c r="X472">
        <v>316.69692208939398</v>
      </c>
      <c r="Y472">
        <v>314.85762603641501</v>
      </c>
      <c r="Z472">
        <v>318.51849676559198</v>
      </c>
      <c r="AA472">
        <v>318.93573676251498</v>
      </c>
      <c r="AB472">
        <v>315.67622057888099</v>
      </c>
      <c r="AC472">
        <v>312.46985512793498</v>
      </c>
      <c r="AD472">
        <v>303.35111763740798</v>
      </c>
      <c r="AE472">
        <v>322.73808867852</v>
      </c>
      <c r="AF472">
        <v>313.96788298447098</v>
      </c>
      <c r="AG472">
        <v>317.75916348490398</v>
      </c>
      <c r="AH472">
        <v>315.83032534353799</v>
      </c>
      <c r="AI472">
        <v>308.987605120127</v>
      </c>
      <c r="AJ472">
        <v>318.59883999509202</v>
      </c>
      <c r="AK472">
        <v>321.66386993007399</v>
      </c>
      <c r="AL472">
        <v>321.82537179189097</v>
      </c>
      <c r="AM472">
        <v>316.107972268021</v>
      </c>
      <c r="AN472">
        <v>325.91959671134998</v>
      </c>
      <c r="AO472">
        <v>314.39139294519202</v>
      </c>
      <c r="AP472">
        <v>321.62997771686997</v>
      </c>
      <c r="AQ472">
        <v>328.40963579405002</v>
      </c>
      <c r="AR472">
        <v>331.48234469987301</v>
      </c>
      <c r="AS472">
        <v>322.83784933534298</v>
      </c>
      <c r="AT472">
        <v>327.43353607394101</v>
      </c>
      <c r="AU472">
        <v>320.24576039479899</v>
      </c>
      <c r="AV472">
        <v>331.05133323022301</v>
      </c>
      <c r="AW472">
        <v>327.35952578912497</v>
      </c>
      <c r="AX472">
        <v>327.319938573397</v>
      </c>
      <c r="AY472">
        <v>316.6477685305</v>
      </c>
      <c r="AZ472">
        <v>321.42148143866302</v>
      </c>
      <c r="BA472">
        <v>323.53975184710299</v>
      </c>
      <c r="BB472">
        <v>322.18552403689898</v>
      </c>
      <c r="BC472">
        <v>321.73570794891998</v>
      </c>
      <c r="BD472">
        <v>324.67440875287099</v>
      </c>
      <c r="BE472">
        <v>334.54578432510999</v>
      </c>
      <c r="BF472">
        <v>331.84943119661301</v>
      </c>
      <c r="BG472">
        <v>330.84269899254599</v>
      </c>
      <c r="BH472">
        <v>330.56826918610898</v>
      </c>
      <c r="BI472">
        <v>324.52680506335099</v>
      </c>
      <c r="BJ472">
        <v>331.41062011771902</v>
      </c>
      <c r="BK472">
        <v>322.97329489178702</v>
      </c>
      <c r="BL472">
        <v>317.89822681615402</v>
      </c>
      <c r="BM472">
        <v>320.83896375733099</v>
      </c>
      <c r="BN472">
        <v>329.44666003994399</v>
      </c>
      <c r="BO472">
        <v>319.89856140590098</v>
      </c>
      <c r="BP472">
        <v>321.02929993650002</v>
      </c>
      <c r="BQ472">
        <v>326.22133627481202</v>
      </c>
      <c r="BR472">
        <v>315.34025356068997</v>
      </c>
      <c r="BS472">
        <v>317.49490113860998</v>
      </c>
      <c r="BT472">
        <v>328.93511559667002</v>
      </c>
      <c r="BU472">
        <v>309.21227106166799</v>
      </c>
      <c r="BV472">
        <v>309.79750798469598</v>
      </c>
      <c r="BW472">
        <v>319.34748444911497</v>
      </c>
      <c r="BX472">
        <v>325.17477244607699</v>
      </c>
      <c r="BY472">
        <v>325.24407639306997</v>
      </c>
      <c r="BZ472">
        <v>321.980351212524</v>
      </c>
      <c r="CA472">
        <v>330.57094531090098</v>
      </c>
      <c r="CB472">
        <v>317.98468252272198</v>
      </c>
      <c r="CC472">
        <v>321.40598442675901</v>
      </c>
      <c r="CD472">
        <v>320.72186991258297</v>
      </c>
    </row>
    <row r="473" spans="1:82" x14ac:dyDescent="0.25">
      <c r="A473">
        <v>113.19092122830401</v>
      </c>
      <c r="B473">
        <v>326.317663513372</v>
      </c>
      <c r="C473">
        <v>323.01356379627299</v>
      </c>
      <c r="D473">
        <v>335.42992927752101</v>
      </c>
      <c r="E473">
        <v>318.03152301364901</v>
      </c>
      <c r="F473">
        <v>324.16013792878101</v>
      </c>
      <c r="G473">
        <v>321.96331826638499</v>
      </c>
      <c r="H473">
        <v>319.39854189863303</v>
      </c>
      <c r="I473">
        <v>322.30672085560298</v>
      </c>
      <c r="J473">
        <v>334.66060270575099</v>
      </c>
      <c r="K473">
        <v>315.13720366066201</v>
      </c>
      <c r="L473">
        <v>317.88719698100402</v>
      </c>
      <c r="M473">
        <v>321.46983537926002</v>
      </c>
      <c r="N473">
        <v>323.81119617596897</v>
      </c>
      <c r="O473">
        <v>318.92990461092302</v>
      </c>
      <c r="P473">
        <v>317.90798347413698</v>
      </c>
      <c r="Q473">
        <v>322.05457049696599</v>
      </c>
      <c r="R473">
        <v>334.08136504345299</v>
      </c>
      <c r="S473">
        <v>316.87891266896997</v>
      </c>
      <c r="T473">
        <v>321.39668365324201</v>
      </c>
      <c r="U473">
        <v>314.10024110226902</v>
      </c>
      <c r="V473">
        <v>316.39037681693799</v>
      </c>
      <c r="W473">
        <v>314.17056381693999</v>
      </c>
      <c r="X473">
        <v>316.34608476786798</v>
      </c>
      <c r="Y473">
        <v>312.33274125764098</v>
      </c>
      <c r="Z473">
        <v>313.98459133334399</v>
      </c>
      <c r="AA473">
        <v>322.19065076686201</v>
      </c>
      <c r="AB473">
        <v>317.36376472133202</v>
      </c>
      <c r="AC473">
        <v>314.389860758081</v>
      </c>
      <c r="AD473">
        <v>308.26285149060999</v>
      </c>
      <c r="AE473">
        <v>322.12884063733401</v>
      </c>
      <c r="AF473">
        <v>320.74117261991898</v>
      </c>
      <c r="AG473">
        <v>315.29984981855398</v>
      </c>
      <c r="AH473">
        <v>319.20895282492199</v>
      </c>
      <c r="AI473">
        <v>307.34724320683</v>
      </c>
      <c r="AJ473">
        <v>325.489396889631</v>
      </c>
      <c r="AK473">
        <v>317.52669126139</v>
      </c>
      <c r="AL473">
        <v>324.69396847834599</v>
      </c>
      <c r="AM473">
        <v>318.90350976304302</v>
      </c>
      <c r="AN473">
        <v>321.91166477422598</v>
      </c>
      <c r="AO473">
        <v>315.767132311708</v>
      </c>
      <c r="AP473">
        <v>323.49517019309098</v>
      </c>
      <c r="AQ473">
        <v>324.41234371493601</v>
      </c>
      <c r="AR473">
        <v>330.38877365223902</v>
      </c>
      <c r="AS473">
        <v>326.83786420887202</v>
      </c>
      <c r="AT473">
        <v>321.88703493107602</v>
      </c>
      <c r="AU473">
        <v>317.799700108487</v>
      </c>
      <c r="AV473">
        <v>333.159286324915</v>
      </c>
      <c r="AW473">
        <v>327.26623986144801</v>
      </c>
      <c r="AX473">
        <v>327.34039074151599</v>
      </c>
      <c r="AY473">
        <v>320.26339380650501</v>
      </c>
      <c r="AZ473">
        <v>318.30692878715098</v>
      </c>
      <c r="BA473">
        <v>324.671998926583</v>
      </c>
      <c r="BB473">
        <v>317.25310084293301</v>
      </c>
      <c r="BC473">
        <v>323.92979526708899</v>
      </c>
      <c r="BD473">
        <v>326.405624232528</v>
      </c>
      <c r="BE473">
        <v>332.85313409761898</v>
      </c>
      <c r="BF473">
        <v>329.66901106407499</v>
      </c>
      <c r="BG473">
        <v>330.32947501027598</v>
      </c>
      <c r="BH473">
        <v>329.69082380219498</v>
      </c>
      <c r="BI473">
        <v>325.98827147755998</v>
      </c>
      <c r="BJ473">
        <v>328.75673082326199</v>
      </c>
      <c r="BK473">
        <v>317.43461870795699</v>
      </c>
      <c r="BL473">
        <v>322.23277523089598</v>
      </c>
      <c r="BM473">
        <v>320.04099435767301</v>
      </c>
      <c r="BN473">
        <v>334.36129316760901</v>
      </c>
      <c r="BO473">
        <v>328.88583987292799</v>
      </c>
      <c r="BP473">
        <v>321.58404998305599</v>
      </c>
      <c r="BQ473">
        <v>326.92274788285499</v>
      </c>
      <c r="BR473">
        <v>315.79361973106001</v>
      </c>
      <c r="BS473">
        <v>319.321276804479</v>
      </c>
      <c r="BT473">
        <v>332.47034116298403</v>
      </c>
      <c r="BU473">
        <v>312.96816064241102</v>
      </c>
      <c r="BV473">
        <v>309.66701801292197</v>
      </c>
      <c r="BW473">
        <v>325.31251691417299</v>
      </c>
      <c r="BX473">
        <v>328.50344895122703</v>
      </c>
      <c r="BY473">
        <v>320.96402770473998</v>
      </c>
      <c r="BZ473">
        <v>320.96062756233198</v>
      </c>
      <c r="CA473">
        <v>330.67004482111201</v>
      </c>
      <c r="CB473">
        <v>319.45972306474198</v>
      </c>
      <c r="CC473">
        <v>316.85453612339802</v>
      </c>
      <c r="CD473">
        <v>322.79621213474599</v>
      </c>
    </row>
    <row r="474" spans="1:82" x14ac:dyDescent="0.25">
      <c r="A474">
        <v>113.43124165554001</v>
      </c>
      <c r="B474">
        <v>322.36233816166799</v>
      </c>
      <c r="C474">
        <v>321.01085834570199</v>
      </c>
      <c r="D474">
        <v>338.90132785745902</v>
      </c>
      <c r="E474">
        <v>317.65149279302801</v>
      </c>
      <c r="F474">
        <v>321.84368335968901</v>
      </c>
      <c r="G474">
        <v>325.41257185669002</v>
      </c>
      <c r="H474">
        <v>321.090484570174</v>
      </c>
      <c r="I474">
        <v>322.377650683517</v>
      </c>
      <c r="J474">
        <v>334.12419710953401</v>
      </c>
      <c r="K474">
        <v>312.873789682672</v>
      </c>
      <c r="L474">
        <v>319.90450407058</v>
      </c>
      <c r="M474">
        <v>322.14938486783001</v>
      </c>
      <c r="N474">
        <v>322.374652222306</v>
      </c>
      <c r="O474">
        <v>320.72888814927899</v>
      </c>
      <c r="P474">
        <v>318.11306998431598</v>
      </c>
      <c r="Q474">
        <v>319.707982395545</v>
      </c>
      <c r="R474">
        <v>333.93055673823898</v>
      </c>
      <c r="S474">
        <v>316.04738092212</v>
      </c>
      <c r="T474">
        <v>322.50043065051898</v>
      </c>
      <c r="U474">
        <v>309.80543483806599</v>
      </c>
      <c r="V474">
        <v>316.88824130741</v>
      </c>
      <c r="W474">
        <v>311.87408416946698</v>
      </c>
      <c r="X474">
        <v>318.884932100409</v>
      </c>
      <c r="Y474">
        <v>315.504058331713</v>
      </c>
      <c r="Z474">
        <v>310.51094963319099</v>
      </c>
      <c r="AA474">
        <v>323.91148659618801</v>
      </c>
      <c r="AB474">
        <v>319.81935916893298</v>
      </c>
      <c r="AC474">
        <v>315.23507278080098</v>
      </c>
      <c r="AD474">
        <v>307.95831756213403</v>
      </c>
      <c r="AE474">
        <v>321.28775385867999</v>
      </c>
      <c r="AF474">
        <v>319.33281450325001</v>
      </c>
      <c r="AG474">
        <v>319.62353477043803</v>
      </c>
      <c r="AH474">
        <v>320.457822443878</v>
      </c>
      <c r="AI474">
        <v>309.939954067244</v>
      </c>
      <c r="AJ474">
        <v>328.11127269288198</v>
      </c>
      <c r="AK474">
        <v>315.32278468205601</v>
      </c>
      <c r="AL474">
        <v>322.29781438477102</v>
      </c>
      <c r="AM474">
        <v>319.11604544433101</v>
      </c>
      <c r="AN474">
        <v>323.59166187474102</v>
      </c>
      <c r="AO474">
        <v>316.29835754316503</v>
      </c>
      <c r="AP474">
        <v>326.511734683849</v>
      </c>
      <c r="AQ474">
        <v>322.243416651865</v>
      </c>
      <c r="AR474">
        <v>329.92266133086201</v>
      </c>
      <c r="AS474">
        <v>326.55290864928401</v>
      </c>
      <c r="AT474">
        <v>323.63035036062303</v>
      </c>
      <c r="AU474">
        <v>318.08201883491802</v>
      </c>
      <c r="AV474">
        <v>334.58390714036102</v>
      </c>
      <c r="AW474">
        <v>326.239879948561</v>
      </c>
      <c r="AX474">
        <v>328.39792667235901</v>
      </c>
      <c r="AY474">
        <v>321.19643092065002</v>
      </c>
      <c r="AZ474">
        <v>316.05173147186298</v>
      </c>
      <c r="BA474">
        <v>323.28245458210699</v>
      </c>
      <c r="BB474">
        <v>315.034940196224</v>
      </c>
      <c r="BC474">
        <v>323.729189529954</v>
      </c>
      <c r="BD474">
        <v>322.93828548570002</v>
      </c>
      <c r="BE474">
        <v>330.55004892049101</v>
      </c>
      <c r="BF474">
        <v>329.11263444532102</v>
      </c>
      <c r="BG474">
        <v>326.38305984981099</v>
      </c>
      <c r="BH474">
        <v>329.59266043322998</v>
      </c>
      <c r="BI474">
        <v>324.46340626630001</v>
      </c>
      <c r="BJ474">
        <v>326.68872825585902</v>
      </c>
      <c r="BK474">
        <v>315.77804372674802</v>
      </c>
      <c r="BL474">
        <v>322.90538801558802</v>
      </c>
      <c r="BM474">
        <v>323.10152425147999</v>
      </c>
      <c r="BN474">
        <v>333.08982187644199</v>
      </c>
      <c r="BO474">
        <v>328.40778129323297</v>
      </c>
      <c r="BP474">
        <v>320.37568658388801</v>
      </c>
      <c r="BQ474">
        <v>324.232010922803</v>
      </c>
      <c r="BR474">
        <v>316.39236249158802</v>
      </c>
      <c r="BS474">
        <v>318.60458124480999</v>
      </c>
      <c r="BT474">
        <v>328.015531021416</v>
      </c>
      <c r="BU474">
        <v>314.56933263519397</v>
      </c>
      <c r="BV474">
        <v>311.32187986110603</v>
      </c>
      <c r="BW474">
        <v>326.99859462778301</v>
      </c>
      <c r="BX474">
        <v>328.73150970819398</v>
      </c>
      <c r="BY474">
        <v>318.24765377448801</v>
      </c>
      <c r="BZ474">
        <v>317.34817331839599</v>
      </c>
      <c r="CA474">
        <v>327.29914070721799</v>
      </c>
      <c r="CB474">
        <v>320.10581327429998</v>
      </c>
      <c r="CC474">
        <v>315.27516407691002</v>
      </c>
      <c r="CD474">
        <v>319.21687939892701</v>
      </c>
    </row>
    <row r="475" spans="1:82" x14ac:dyDescent="0.25">
      <c r="A475">
        <v>113.671562082777</v>
      </c>
      <c r="B475">
        <v>320.74638098091799</v>
      </c>
      <c r="C475">
        <v>317.99527858638498</v>
      </c>
      <c r="D475">
        <v>339.74083909437201</v>
      </c>
      <c r="E475">
        <v>318.92022054889998</v>
      </c>
      <c r="F475">
        <v>322.91783777778102</v>
      </c>
      <c r="G475">
        <v>324.40603673602197</v>
      </c>
      <c r="H475">
        <v>325.20093154423802</v>
      </c>
      <c r="I475">
        <v>324.71690058120998</v>
      </c>
      <c r="J475">
        <v>332.90405467635497</v>
      </c>
      <c r="K475">
        <v>314.96750859918001</v>
      </c>
      <c r="L475">
        <v>319.89539427855499</v>
      </c>
      <c r="M475">
        <v>323.24764624566501</v>
      </c>
      <c r="N475">
        <v>321.827909735768</v>
      </c>
      <c r="O475">
        <v>322.18276448365401</v>
      </c>
      <c r="P475">
        <v>319.32277104797498</v>
      </c>
      <c r="Q475">
        <v>318.42518436806102</v>
      </c>
      <c r="R475">
        <v>331.498714307726</v>
      </c>
      <c r="S475">
        <v>318.14968775684702</v>
      </c>
      <c r="T475">
        <v>323.39591743428502</v>
      </c>
      <c r="U475">
        <v>310.15133665482699</v>
      </c>
      <c r="V475">
        <v>317.88054209592099</v>
      </c>
      <c r="W475">
        <v>312.20324557456701</v>
      </c>
      <c r="X475">
        <v>320.662685348943</v>
      </c>
      <c r="Y475">
        <v>315.554657107239</v>
      </c>
      <c r="Z475">
        <v>312.37985281224599</v>
      </c>
      <c r="AA475">
        <v>323.135994503956</v>
      </c>
      <c r="AB475">
        <v>317.42306568221198</v>
      </c>
      <c r="AC475">
        <v>314.00740358377999</v>
      </c>
      <c r="AD475">
        <v>309.93344993627397</v>
      </c>
      <c r="AE475">
        <v>321.94528786058299</v>
      </c>
      <c r="AF475">
        <v>318.09808754844698</v>
      </c>
      <c r="AG475">
        <v>321.81226906382398</v>
      </c>
      <c r="AH475">
        <v>319.629484747905</v>
      </c>
      <c r="AI475">
        <v>308.91438258909398</v>
      </c>
      <c r="AJ475">
        <v>326.11093563104401</v>
      </c>
      <c r="AK475">
        <v>313.76186143942402</v>
      </c>
      <c r="AL475">
        <v>319.65850755406899</v>
      </c>
      <c r="AM475">
        <v>317.35773804939799</v>
      </c>
      <c r="AN475">
        <v>324.36644252752501</v>
      </c>
      <c r="AO475">
        <v>318.28587449093601</v>
      </c>
      <c r="AP475">
        <v>329.77355331010398</v>
      </c>
      <c r="AQ475">
        <v>322.48623296078</v>
      </c>
      <c r="AR475">
        <v>331.832688403585</v>
      </c>
      <c r="AS475">
        <v>327.44110245523001</v>
      </c>
      <c r="AT475">
        <v>323.36144422243802</v>
      </c>
      <c r="AU475">
        <v>319.847056749123</v>
      </c>
      <c r="AV475">
        <v>336.65928421639501</v>
      </c>
      <c r="AW475">
        <v>326.441825356994</v>
      </c>
      <c r="AX475">
        <v>328.69824182056698</v>
      </c>
      <c r="AY475">
        <v>321.042956791123</v>
      </c>
      <c r="AZ475">
        <v>318.54996537817999</v>
      </c>
      <c r="BA475">
        <v>323.122749632075</v>
      </c>
      <c r="BB475">
        <v>315.35857663748197</v>
      </c>
      <c r="BC475">
        <v>322.83818234436097</v>
      </c>
      <c r="BD475">
        <v>317.80148054554201</v>
      </c>
      <c r="BE475">
        <v>330.929970591548</v>
      </c>
      <c r="BF475">
        <v>329.97918932225002</v>
      </c>
      <c r="BG475">
        <v>323.16623192861698</v>
      </c>
      <c r="BH475">
        <v>325.88925749071802</v>
      </c>
      <c r="BI475">
        <v>323.88946041195402</v>
      </c>
      <c r="BJ475">
        <v>325.01118353024299</v>
      </c>
      <c r="BK475">
        <v>315.08333977388298</v>
      </c>
      <c r="BL475">
        <v>324.34888156539199</v>
      </c>
      <c r="BM475">
        <v>324.81353653809902</v>
      </c>
      <c r="BN475">
        <v>335.07541033595197</v>
      </c>
      <c r="BO475">
        <v>327.36775821066402</v>
      </c>
      <c r="BP475">
        <v>320.98599162623799</v>
      </c>
      <c r="BQ475">
        <v>327.84587391623802</v>
      </c>
      <c r="BR475">
        <v>317.71763257009798</v>
      </c>
      <c r="BS475">
        <v>319.418497031767</v>
      </c>
      <c r="BT475">
        <v>327.60157899985899</v>
      </c>
      <c r="BU475">
        <v>317.57715646840302</v>
      </c>
      <c r="BV475">
        <v>311.47676360136199</v>
      </c>
      <c r="BW475">
        <v>324.46090747353099</v>
      </c>
      <c r="BX475">
        <v>328.420642231052</v>
      </c>
      <c r="BY475">
        <v>316.67706027847498</v>
      </c>
      <c r="BZ475">
        <v>318.99877845485202</v>
      </c>
      <c r="CA475">
        <v>328.32103019838598</v>
      </c>
      <c r="CB475">
        <v>320.76066046338099</v>
      </c>
      <c r="CC475">
        <v>314.78614531799002</v>
      </c>
      <c r="CD475">
        <v>319.31036241565101</v>
      </c>
    </row>
    <row r="476" spans="1:82" x14ac:dyDescent="0.25">
      <c r="A476">
        <v>113.911882510013</v>
      </c>
      <c r="B476">
        <v>321.37742412940599</v>
      </c>
      <c r="C476">
        <v>319.17540397622201</v>
      </c>
      <c r="D476">
        <v>337.12775650666703</v>
      </c>
      <c r="E476">
        <v>318.48754027777898</v>
      </c>
      <c r="F476">
        <v>324.42576364123198</v>
      </c>
      <c r="G476">
        <v>325.29732756790901</v>
      </c>
      <c r="H476">
        <v>327.243329927898</v>
      </c>
      <c r="I476">
        <v>325.90504948976098</v>
      </c>
      <c r="J476">
        <v>331.56468801401098</v>
      </c>
      <c r="K476">
        <v>319.93276971785502</v>
      </c>
      <c r="L476">
        <v>321.33057903320798</v>
      </c>
      <c r="M476">
        <v>320.99994895943502</v>
      </c>
      <c r="N476">
        <v>322.47001691506199</v>
      </c>
      <c r="O476">
        <v>323.05016441923198</v>
      </c>
      <c r="P476">
        <v>322.08028570044098</v>
      </c>
      <c r="Q476">
        <v>317.186370267158</v>
      </c>
      <c r="R476">
        <v>326.93132357357803</v>
      </c>
      <c r="S476">
        <v>321.458752662829</v>
      </c>
      <c r="T476">
        <v>323.13296915513803</v>
      </c>
      <c r="U476">
        <v>315.29845762194702</v>
      </c>
      <c r="V476">
        <v>319.50414195306701</v>
      </c>
      <c r="W476">
        <v>314.03487535579001</v>
      </c>
      <c r="X476">
        <v>316.44045123540599</v>
      </c>
      <c r="Y476">
        <v>313.51814800184798</v>
      </c>
      <c r="Z476">
        <v>311.95254682011301</v>
      </c>
      <c r="AA476">
        <v>321.22473726565698</v>
      </c>
      <c r="AB476">
        <v>319.17456826282699</v>
      </c>
      <c r="AC476">
        <v>312.66146038660997</v>
      </c>
      <c r="AD476">
        <v>308.75053620850503</v>
      </c>
      <c r="AE476">
        <v>320.69271121115099</v>
      </c>
      <c r="AF476">
        <v>320.41754281930099</v>
      </c>
      <c r="AG476">
        <v>322.14462396516598</v>
      </c>
      <c r="AH476">
        <v>320.89797881281999</v>
      </c>
      <c r="AI476">
        <v>310.15724325972099</v>
      </c>
      <c r="AJ476">
        <v>322.36727458917602</v>
      </c>
      <c r="AK476">
        <v>313.108976902611</v>
      </c>
      <c r="AL476">
        <v>317.87445959053503</v>
      </c>
      <c r="AM476">
        <v>317.24262505689802</v>
      </c>
      <c r="AN476">
        <v>322.23039387608702</v>
      </c>
      <c r="AO476">
        <v>315.51551712349999</v>
      </c>
      <c r="AP476">
        <v>331.239583354648</v>
      </c>
      <c r="AQ476">
        <v>327.505429344898</v>
      </c>
      <c r="AR476">
        <v>333.38123749971101</v>
      </c>
      <c r="AS476">
        <v>323.86476234099899</v>
      </c>
      <c r="AT476">
        <v>321.100573715569</v>
      </c>
      <c r="AU476">
        <v>324.13999043125301</v>
      </c>
      <c r="AV476">
        <v>332.566895045938</v>
      </c>
      <c r="AW476">
        <v>324.65281277282998</v>
      </c>
      <c r="AX476">
        <v>331.22954212867398</v>
      </c>
      <c r="AY476">
        <v>316.610700014629</v>
      </c>
      <c r="AZ476">
        <v>320.45058857923999</v>
      </c>
      <c r="BA476">
        <v>323.92118746698202</v>
      </c>
      <c r="BB476">
        <v>313.92067822891602</v>
      </c>
      <c r="BC476">
        <v>320.46135199558699</v>
      </c>
      <c r="BD476">
        <v>317.19791293248602</v>
      </c>
      <c r="BE476">
        <v>331.53696557895802</v>
      </c>
      <c r="BF476">
        <v>328.09543809046397</v>
      </c>
      <c r="BG476">
        <v>328.99371860354199</v>
      </c>
      <c r="BH476">
        <v>323.03160410095001</v>
      </c>
      <c r="BI476">
        <v>327.290183987825</v>
      </c>
      <c r="BJ476">
        <v>326.502542195704</v>
      </c>
      <c r="BK476">
        <v>314.83608755127898</v>
      </c>
      <c r="BL476">
        <v>323.85049374936301</v>
      </c>
      <c r="BM476">
        <v>326.11798103060897</v>
      </c>
      <c r="BN476">
        <v>335.07464113185603</v>
      </c>
      <c r="BO476">
        <v>326.57023971511501</v>
      </c>
      <c r="BP476">
        <v>319.21970188455799</v>
      </c>
      <c r="BQ476">
        <v>331.31205418128502</v>
      </c>
      <c r="BR476">
        <v>321.24149598545102</v>
      </c>
      <c r="BS476">
        <v>323.86158368176098</v>
      </c>
      <c r="BT476">
        <v>327.97418201810802</v>
      </c>
      <c r="BU476">
        <v>316.57367744594001</v>
      </c>
      <c r="BV476">
        <v>314.397818105368</v>
      </c>
      <c r="BW476">
        <v>322.36347294617599</v>
      </c>
      <c r="BX476">
        <v>327.42619923458301</v>
      </c>
      <c r="BY476">
        <v>319.82538830148701</v>
      </c>
      <c r="BZ476">
        <v>318.74837266124001</v>
      </c>
      <c r="CA476">
        <v>327.22959950040899</v>
      </c>
      <c r="CB476">
        <v>320.514983276446</v>
      </c>
      <c r="CC476">
        <v>314.209285584469</v>
      </c>
      <c r="CD476">
        <v>321.97840917323498</v>
      </c>
    </row>
    <row r="477" spans="1:82" x14ac:dyDescent="0.25">
      <c r="A477">
        <v>114.152202937249</v>
      </c>
      <c r="B477">
        <v>320.67303049389199</v>
      </c>
      <c r="C477">
        <v>320.76726477153801</v>
      </c>
      <c r="D477">
        <v>333.71065188258098</v>
      </c>
      <c r="E477">
        <v>315.93869768978197</v>
      </c>
      <c r="F477">
        <v>326.03347655319999</v>
      </c>
      <c r="G477">
        <v>324.09502133246298</v>
      </c>
      <c r="H477">
        <v>326.88964604005997</v>
      </c>
      <c r="I477">
        <v>324.05452048311503</v>
      </c>
      <c r="J477">
        <v>329.62859026680201</v>
      </c>
      <c r="K477">
        <v>322.51172801683703</v>
      </c>
      <c r="L477">
        <v>323.62808436810599</v>
      </c>
      <c r="M477">
        <v>324.53075962675098</v>
      </c>
      <c r="N477">
        <v>316.89553829691999</v>
      </c>
      <c r="O477">
        <v>324.75003692134902</v>
      </c>
      <c r="P477">
        <v>321.05958070580101</v>
      </c>
      <c r="Q477">
        <v>314.235584348663</v>
      </c>
      <c r="R477">
        <v>322.78888228401502</v>
      </c>
      <c r="S477">
        <v>323.94715630322702</v>
      </c>
      <c r="T477">
        <v>320.74738089320499</v>
      </c>
      <c r="U477">
        <v>315.96427230745599</v>
      </c>
      <c r="V477">
        <v>320.35876934525402</v>
      </c>
      <c r="W477">
        <v>311.44880120816902</v>
      </c>
      <c r="X477">
        <v>314.85523009079998</v>
      </c>
      <c r="Y477">
        <v>311.822693497496</v>
      </c>
      <c r="Z477">
        <v>311.22777592369499</v>
      </c>
      <c r="AA477">
        <v>317.93697924729202</v>
      </c>
      <c r="AB477">
        <v>319.64003233091398</v>
      </c>
      <c r="AC477">
        <v>311.76338575341299</v>
      </c>
      <c r="AD477">
        <v>308.72139454529002</v>
      </c>
      <c r="AE477">
        <v>315.49022000382701</v>
      </c>
      <c r="AF477">
        <v>321.398266194337</v>
      </c>
      <c r="AG477">
        <v>320.00006224386198</v>
      </c>
      <c r="AH477">
        <v>321.26051392511499</v>
      </c>
      <c r="AI477">
        <v>311.44939958867701</v>
      </c>
      <c r="AJ477">
        <v>319.25862526693697</v>
      </c>
      <c r="AK477">
        <v>311.29346370827102</v>
      </c>
      <c r="AL477">
        <v>316.78409274987598</v>
      </c>
      <c r="AM477">
        <v>317.78237655956201</v>
      </c>
      <c r="AN477">
        <v>324.01979393229902</v>
      </c>
      <c r="AO477">
        <v>313.46987588740598</v>
      </c>
      <c r="AP477">
        <v>338.055443686648</v>
      </c>
      <c r="AQ477">
        <v>327.71900096679099</v>
      </c>
      <c r="AR477">
        <v>336.78347393926202</v>
      </c>
      <c r="AS477">
        <v>322.91322475656699</v>
      </c>
      <c r="AT477">
        <v>319.38649188299303</v>
      </c>
      <c r="AU477">
        <v>322.61991590898202</v>
      </c>
      <c r="AV477">
        <v>330.109507928158</v>
      </c>
      <c r="AW477">
        <v>324.16433370034798</v>
      </c>
      <c r="AX477">
        <v>334.41280058662301</v>
      </c>
      <c r="AY477">
        <v>316.17326527728699</v>
      </c>
      <c r="AZ477">
        <v>323.21639299964301</v>
      </c>
      <c r="BA477">
        <v>322.975763182028</v>
      </c>
      <c r="BB477">
        <v>316.36540664247502</v>
      </c>
      <c r="BC477">
        <v>316.91561313961103</v>
      </c>
      <c r="BD477">
        <v>318.23527962619198</v>
      </c>
      <c r="BE477">
        <v>330.548944961796</v>
      </c>
      <c r="BF477">
        <v>324.63684434011799</v>
      </c>
      <c r="BG477">
        <v>327.54215181828101</v>
      </c>
      <c r="BH477">
        <v>319.57172317177702</v>
      </c>
      <c r="BI477">
        <v>324.78336830906102</v>
      </c>
      <c r="BJ477">
        <v>325.404323602153</v>
      </c>
      <c r="BK477">
        <v>311.55295972363098</v>
      </c>
      <c r="BL477">
        <v>322.60078544653902</v>
      </c>
      <c r="BM477">
        <v>330.91404212328302</v>
      </c>
      <c r="BN477">
        <v>335.74425100020898</v>
      </c>
      <c r="BO477">
        <v>324.24446599247199</v>
      </c>
      <c r="BP477">
        <v>313.51132608707599</v>
      </c>
      <c r="BQ477">
        <v>332.520964961159</v>
      </c>
      <c r="BR477">
        <v>324.330890262536</v>
      </c>
      <c r="BS477">
        <v>326.023700346829</v>
      </c>
      <c r="BT477">
        <v>327.88435118438298</v>
      </c>
      <c r="BU477">
        <v>319.23726804684702</v>
      </c>
      <c r="BV477">
        <v>319.93433734389203</v>
      </c>
      <c r="BW477">
        <v>320.70923585258799</v>
      </c>
      <c r="BX477">
        <v>326.63170013292199</v>
      </c>
      <c r="BY477">
        <v>315.54776501006199</v>
      </c>
      <c r="BZ477">
        <v>317.572863185036</v>
      </c>
      <c r="CA477">
        <v>323.395908182222</v>
      </c>
      <c r="CB477">
        <v>321.71462756216999</v>
      </c>
      <c r="CC477">
        <v>317.58490867284002</v>
      </c>
      <c r="CD477">
        <v>322.169666042107</v>
      </c>
    </row>
    <row r="478" spans="1:82" x14ac:dyDescent="0.25">
      <c r="A478">
        <v>114.392523364485</v>
      </c>
      <c r="B478">
        <v>321.91950286040799</v>
      </c>
      <c r="C478">
        <v>319.40990570009501</v>
      </c>
      <c r="D478">
        <v>333.980457152746</v>
      </c>
      <c r="E478">
        <v>321.53962875065099</v>
      </c>
      <c r="F478">
        <v>324.08993048025502</v>
      </c>
      <c r="G478">
        <v>328.033494499097</v>
      </c>
      <c r="H478">
        <v>330.21834887026102</v>
      </c>
      <c r="I478">
        <v>324.30993508031497</v>
      </c>
      <c r="J478">
        <v>326.09895603732099</v>
      </c>
      <c r="K478">
        <v>320.68665348186897</v>
      </c>
      <c r="L478">
        <v>325.70773281491302</v>
      </c>
      <c r="M478">
        <v>326.85997350872901</v>
      </c>
      <c r="N478">
        <v>320.16717929635701</v>
      </c>
      <c r="O478">
        <v>325.87231811073201</v>
      </c>
      <c r="P478">
        <v>318.79381514017899</v>
      </c>
      <c r="Q478">
        <v>316.65867311621003</v>
      </c>
      <c r="R478">
        <v>321.65197346645601</v>
      </c>
      <c r="S478">
        <v>318.956283093259</v>
      </c>
      <c r="T478">
        <v>318.26083614931298</v>
      </c>
      <c r="U478">
        <v>312.05145976288401</v>
      </c>
      <c r="V478">
        <v>321.03243327896399</v>
      </c>
      <c r="W478">
        <v>309.61753347045101</v>
      </c>
      <c r="X478">
        <v>314.01571845975798</v>
      </c>
      <c r="Y478">
        <v>312.83820778779</v>
      </c>
      <c r="Z478">
        <v>313.82493803454997</v>
      </c>
      <c r="AA478">
        <v>317.35891073494997</v>
      </c>
      <c r="AB478">
        <v>319.79144277915299</v>
      </c>
      <c r="AC478">
        <v>310.59829997527601</v>
      </c>
      <c r="AD478">
        <v>306.72229771075899</v>
      </c>
      <c r="AE478">
        <v>313.74706997039499</v>
      </c>
      <c r="AF478">
        <v>317.114599507783</v>
      </c>
      <c r="AG478">
        <v>322.02118946959598</v>
      </c>
      <c r="AH478">
        <v>320.90132302193399</v>
      </c>
      <c r="AI478">
        <v>313.49033276816903</v>
      </c>
      <c r="AJ478">
        <v>318.96097630759999</v>
      </c>
      <c r="AK478">
        <v>311.218334445854</v>
      </c>
      <c r="AL478">
        <v>315.59700259797501</v>
      </c>
      <c r="AM478">
        <v>319.35540861534099</v>
      </c>
      <c r="AN478">
        <v>325.77254736340399</v>
      </c>
      <c r="AO478">
        <v>315.64046577398801</v>
      </c>
      <c r="AP478">
        <v>340.14038071655699</v>
      </c>
      <c r="AQ478">
        <v>326.242499241313</v>
      </c>
      <c r="AR478">
        <v>332.07024327907698</v>
      </c>
      <c r="AS478">
        <v>322.98448556645002</v>
      </c>
      <c r="AT478">
        <v>319.08751371602398</v>
      </c>
      <c r="AU478">
        <v>322.81434097664402</v>
      </c>
      <c r="AV478">
        <v>332.63780191805103</v>
      </c>
      <c r="AW478">
        <v>327.71688731962001</v>
      </c>
      <c r="AX478">
        <v>331.09841454384599</v>
      </c>
      <c r="AY478">
        <v>316.26602652900999</v>
      </c>
      <c r="AZ478">
        <v>323.31178468556601</v>
      </c>
      <c r="BA478">
        <v>323.22462477326098</v>
      </c>
      <c r="BB478">
        <v>316.67904332475899</v>
      </c>
      <c r="BC478">
        <v>315.63916836371197</v>
      </c>
      <c r="BD478">
        <v>316.74934234008202</v>
      </c>
      <c r="BE478">
        <v>327.18105522523803</v>
      </c>
      <c r="BF478">
        <v>324.83936416089801</v>
      </c>
      <c r="BG478">
        <v>326.69836833562499</v>
      </c>
      <c r="BH478">
        <v>317.73982834518301</v>
      </c>
      <c r="BI478">
        <v>327.368464780566</v>
      </c>
      <c r="BJ478">
        <v>325.80980070590101</v>
      </c>
      <c r="BK478">
        <v>311.93373541244102</v>
      </c>
      <c r="BL478">
        <v>325.80348736149102</v>
      </c>
      <c r="BM478">
        <v>332.36079169109001</v>
      </c>
      <c r="BN478">
        <v>331.00595007134802</v>
      </c>
      <c r="BO478">
        <v>321.383426924422</v>
      </c>
      <c r="BP478">
        <v>314.97803671774102</v>
      </c>
      <c r="BQ478">
        <v>329.45953523881099</v>
      </c>
      <c r="BR478">
        <v>323.25432668428402</v>
      </c>
      <c r="BS478">
        <v>327.78797492146202</v>
      </c>
      <c r="BT478">
        <v>324.10153911688298</v>
      </c>
      <c r="BU478">
        <v>318.78574623622001</v>
      </c>
      <c r="BV478">
        <v>324.34878126354897</v>
      </c>
      <c r="BW478">
        <v>319.62042577911302</v>
      </c>
      <c r="BX478">
        <v>324.28948745200501</v>
      </c>
      <c r="BY478">
        <v>314.58292032054698</v>
      </c>
      <c r="BZ478">
        <v>315.49466433440398</v>
      </c>
      <c r="CA478">
        <v>322.42126468562498</v>
      </c>
      <c r="CB478">
        <v>321.18141685803198</v>
      </c>
      <c r="CC478">
        <v>324.12099292681398</v>
      </c>
      <c r="CD478">
        <v>316.83340091429301</v>
      </c>
    </row>
    <row r="479" spans="1:82" x14ac:dyDescent="0.25">
      <c r="A479">
        <v>114.632843791722</v>
      </c>
      <c r="B479">
        <v>322.76948642679702</v>
      </c>
      <c r="C479">
        <v>316.62328784888598</v>
      </c>
      <c r="D479">
        <v>334.29274636669999</v>
      </c>
      <c r="E479">
        <v>322.84694017017898</v>
      </c>
      <c r="F479">
        <v>325.00197802514799</v>
      </c>
      <c r="G479">
        <v>323.98002201690298</v>
      </c>
      <c r="H479">
        <v>330.667218570937</v>
      </c>
      <c r="I479">
        <v>323.62048517447499</v>
      </c>
      <c r="J479">
        <v>324.34625126069602</v>
      </c>
      <c r="K479">
        <v>323.279198042556</v>
      </c>
      <c r="L479">
        <v>326.543289240354</v>
      </c>
      <c r="M479">
        <v>327.78199116552798</v>
      </c>
      <c r="N479">
        <v>320.53640916843699</v>
      </c>
      <c r="O479">
        <v>328.23317730519801</v>
      </c>
      <c r="P479">
        <v>323.05871528589603</v>
      </c>
      <c r="Q479">
        <v>319.98906867731199</v>
      </c>
      <c r="R479">
        <v>317.568798027789</v>
      </c>
      <c r="S479">
        <v>319.120007498733</v>
      </c>
      <c r="T479">
        <v>316.05560962700099</v>
      </c>
      <c r="U479">
        <v>312.94922699172997</v>
      </c>
      <c r="V479">
        <v>320.24242789876899</v>
      </c>
      <c r="W479">
        <v>311.96376375239703</v>
      </c>
      <c r="X479">
        <v>315.55814143014601</v>
      </c>
      <c r="Y479">
        <v>314.03940658673201</v>
      </c>
      <c r="Z479">
        <v>316.95658088594598</v>
      </c>
      <c r="AA479">
        <v>312.631315890971</v>
      </c>
      <c r="AB479">
        <v>318.65087423236599</v>
      </c>
      <c r="AC479">
        <v>309.355651719908</v>
      </c>
      <c r="AD479">
        <v>302.039057812593</v>
      </c>
      <c r="AE479">
        <v>317.23079888921501</v>
      </c>
      <c r="AF479">
        <v>314.45839447877398</v>
      </c>
      <c r="AG479">
        <v>323.02272258507202</v>
      </c>
      <c r="AH479">
        <v>320.29617514249901</v>
      </c>
      <c r="AI479">
        <v>313.15649184290299</v>
      </c>
      <c r="AJ479">
        <v>317.85496840213602</v>
      </c>
      <c r="AK479">
        <v>314.88691094040303</v>
      </c>
      <c r="AL479">
        <v>315.307939440133</v>
      </c>
      <c r="AM479">
        <v>317.23290178777199</v>
      </c>
      <c r="AN479">
        <v>326.20802117733899</v>
      </c>
      <c r="AO479">
        <v>317.351225943072</v>
      </c>
      <c r="AP479">
        <v>338.01073751805302</v>
      </c>
      <c r="AQ479">
        <v>329.54425998647298</v>
      </c>
      <c r="AR479">
        <v>331.12449607641003</v>
      </c>
      <c r="AS479">
        <v>319.40177430114898</v>
      </c>
      <c r="AT479">
        <v>319.76529718865902</v>
      </c>
      <c r="AU479">
        <v>323.29322839897901</v>
      </c>
      <c r="AV479">
        <v>330.76285289256498</v>
      </c>
      <c r="AW479">
        <v>328.83458789568198</v>
      </c>
      <c r="AX479">
        <v>331.04003836231999</v>
      </c>
      <c r="AY479">
        <v>311.65512130150898</v>
      </c>
      <c r="AZ479">
        <v>326.05253289424297</v>
      </c>
      <c r="BA479">
        <v>328.56761136941498</v>
      </c>
      <c r="BB479">
        <v>317.59506115112299</v>
      </c>
      <c r="BC479">
        <v>316.28073977457802</v>
      </c>
      <c r="BD479">
        <v>317.01116951539501</v>
      </c>
      <c r="BE479">
        <v>322.90248891406202</v>
      </c>
      <c r="BF479">
        <v>324.12679034103502</v>
      </c>
      <c r="BG479">
        <v>327.73408682365903</v>
      </c>
      <c r="BH479">
        <v>316.95900496285401</v>
      </c>
      <c r="BI479">
        <v>330.605520466516</v>
      </c>
      <c r="BJ479">
        <v>326.30640336337302</v>
      </c>
      <c r="BK479">
        <v>313.41514191726799</v>
      </c>
      <c r="BL479">
        <v>324.98260215095098</v>
      </c>
      <c r="BM479">
        <v>331.00098476123901</v>
      </c>
      <c r="BN479">
        <v>326.59857383459303</v>
      </c>
      <c r="BO479">
        <v>318.70884577742299</v>
      </c>
      <c r="BP479">
        <v>315.43891031736899</v>
      </c>
      <c r="BQ479">
        <v>327.68050350554603</v>
      </c>
      <c r="BR479">
        <v>323.40559317855599</v>
      </c>
      <c r="BS479">
        <v>327.59493773669999</v>
      </c>
      <c r="BT479">
        <v>321.71073830111902</v>
      </c>
      <c r="BU479">
        <v>318.71800356229301</v>
      </c>
      <c r="BV479">
        <v>323.976163365334</v>
      </c>
      <c r="BW479">
        <v>317.22654633040901</v>
      </c>
      <c r="BX479">
        <v>320.07645970763701</v>
      </c>
      <c r="BY479">
        <v>316.08481908443599</v>
      </c>
      <c r="BZ479">
        <v>313.93831859954201</v>
      </c>
      <c r="CA479">
        <v>322.98144956088697</v>
      </c>
      <c r="CB479">
        <v>321.80473530781001</v>
      </c>
      <c r="CC479">
        <v>323.01485242205302</v>
      </c>
      <c r="CD479">
        <v>319.97967439270701</v>
      </c>
    </row>
    <row r="480" spans="1:82" x14ac:dyDescent="0.25">
      <c r="A480">
        <v>114.873164218958</v>
      </c>
      <c r="B480">
        <v>325.803963253446</v>
      </c>
      <c r="C480">
        <v>318.85524720698902</v>
      </c>
      <c r="D480">
        <v>331.61184542105599</v>
      </c>
      <c r="E480">
        <v>323.269944822848</v>
      </c>
      <c r="F480">
        <v>326.23941619102999</v>
      </c>
      <c r="G480">
        <v>327.60354972399603</v>
      </c>
      <c r="H480">
        <v>328.80925064846701</v>
      </c>
      <c r="I480">
        <v>322.23845149022998</v>
      </c>
      <c r="J480">
        <v>323.92185153706703</v>
      </c>
      <c r="K480">
        <v>328.80142606709597</v>
      </c>
      <c r="L480">
        <v>326.16902363585399</v>
      </c>
      <c r="M480">
        <v>325.92831515398501</v>
      </c>
      <c r="N480">
        <v>318.51184520508002</v>
      </c>
      <c r="O480">
        <v>322.99152931979802</v>
      </c>
      <c r="P480">
        <v>322.329282886236</v>
      </c>
      <c r="Q480">
        <v>320.14866383821197</v>
      </c>
      <c r="R480">
        <v>317.47359624999399</v>
      </c>
      <c r="S480">
        <v>322.92927838051003</v>
      </c>
      <c r="T480">
        <v>317.11400139608003</v>
      </c>
      <c r="U480">
        <v>318.017576201238</v>
      </c>
      <c r="V480">
        <v>319.32194569190102</v>
      </c>
      <c r="W480">
        <v>315.88962450755099</v>
      </c>
      <c r="X480">
        <v>312.60611616894101</v>
      </c>
      <c r="Y480">
        <v>313.58579745059501</v>
      </c>
      <c r="Z480">
        <v>316.94675663078499</v>
      </c>
      <c r="AA480">
        <v>311.59329886167899</v>
      </c>
      <c r="AB480">
        <v>321.94303083404901</v>
      </c>
      <c r="AC480">
        <v>311.03098189848703</v>
      </c>
      <c r="AD480">
        <v>303.46546306460698</v>
      </c>
      <c r="AE480">
        <v>313.20989073999101</v>
      </c>
      <c r="AF480">
        <v>318.15026152451702</v>
      </c>
      <c r="AG480">
        <v>317.41484787604702</v>
      </c>
      <c r="AH480">
        <v>319.98192584684602</v>
      </c>
      <c r="AI480">
        <v>309.09167854952</v>
      </c>
      <c r="AJ480">
        <v>316.92316796406197</v>
      </c>
      <c r="AK480">
        <v>313.13933821263703</v>
      </c>
      <c r="AL480">
        <v>319.202697332073</v>
      </c>
      <c r="AM480">
        <v>317.93555360444401</v>
      </c>
      <c r="AN480">
        <v>322.94882893608701</v>
      </c>
      <c r="AO480">
        <v>315.63684813424999</v>
      </c>
      <c r="AP480">
        <v>338.08373829337597</v>
      </c>
      <c r="AQ480">
        <v>326.79180891116999</v>
      </c>
      <c r="AR480">
        <v>328.33208515665899</v>
      </c>
      <c r="AS480">
        <v>318.47576389925598</v>
      </c>
      <c r="AT480">
        <v>320.67714031149501</v>
      </c>
      <c r="AU480">
        <v>324.495927970808</v>
      </c>
      <c r="AV480">
        <v>329.13034561234099</v>
      </c>
      <c r="AW480">
        <v>325.90544133165002</v>
      </c>
      <c r="AX480">
        <v>329.603341681166</v>
      </c>
      <c r="AY480">
        <v>309.965381055406</v>
      </c>
      <c r="AZ480">
        <v>331.18507483981699</v>
      </c>
      <c r="BA480">
        <v>331.27267026205902</v>
      </c>
      <c r="BB480">
        <v>322.94660245769899</v>
      </c>
      <c r="BC480">
        <v>317.73340651940998</v>
      </c>
      <c r="BD480">
        <v>319.25345511690398</v>
      </c>
      <c r="BE480">
        <v>321.93158122827498</v>
      </c>
      <c r="BF480">
        <v>328.25927683482001</v>
      </c>
      <c r="BG480">
        <v>330.502518660075</v>
      </c>
      <c r="BH480">
        <v>317.56782663713199</v>
      </c>
      <c r="BI480">
        <v>332.906501527876</v>
      </c>
      <c r="BJ480">
        <v>328.45460509567801</v>
      </c>
      <c r="BK480">
        <v>314.42219754226699</v>
      </c>
      <c r="BL480">
        <v>325.267222428016</v>
      </c>
      <c r="BM480">
        <v>326.548210238705</v>
      </c>
      <c r="BN480">
        <v>320.638201814485</v>
      </c>
      <c r="BO480">
        <v>323.80925867287999</v>
      </c>
      <c r="BP480">
        <v>321.558088914135</v>
      </c>
      <c r="BQ480">
        <v>325.170853647532</v>
      </c>
      <c r="BR480">
        <v>327.38984779415</v>
      </c>
      <c r="BS480">
        <v>330.58020851790599</v>
      </c>
      <c r="BT480">
        <v>323.73192261677502</v>
      </c>
      <c r="BU480">
        <v>319.433546448394</v>
      </c>
      <c r="BV480">
        <v>324.79912969249699</v>
      </c>
      <c r="BW480">
        <v>319.16620263830401</v>
      </c>
      <c r="BX480">
        <v>319.14267464149299</v>
      </c>
      <c r="BY480">
        <v>322.83100285657099</v>
      </c>
      <c r="BZ480">
        <v>315.66628577812702</v>
      </c>
      <c r="CA480">
        <v>323.94243649093499</v>
      </c>
      <c r="CB480">
        <v>325.454519729308</v>
      </c>
      <c r="CC480">
        <v>319.21067788017098</v>
      </c>
      <c r="CD480">
        <v>321.67583238253201</v>
      </c>
    </row>
    <row r="481" spans="1:82" x14ac:dyDescent="0.25">
      <c r="A481">
        <v>115.113484646194</v>
      </c>
      <c r="B481">
        <v>326.55931991549897</v>
      </c>
      <c r="C481">
        <v>319.98578358110001</v>
      </c>
      <c r="D481">
        <v>331.078701000237</v>
      </c>
      <c r="E481">
        <v>324.81782033903602</v>
      </c>
      <c r="F481">
        <v>326.95470930875399</v>
      </c>
      <c r="G481">
        <v>328.68596202642698</v>
      </c>
      <c r="H481">
        <v>326.07412539767603</v>
      </c>
      <c r="I481">
        <v>319.41364761012397</v>
      </c>
      <c r="J481">
        <v>324.41545011473602</v>
      </c>
      <c r="K481">
        <v>329.91616729529898</v>
      </c>
      <c r="L481">
        <v>328.297868953337</v>
      </c>
      <c r="M481">
        <v>323.840606453877</v>
      </c>
      <c r="N481">
        <v>314.91384209884598</v>
      </c>
      <c r="O481">
        <v>320.78556086962601</v>
      </c>
      <c r="P481">
        <v>321.57367051326298</v>
      </c>
      <c r="Q481">
        <v>320.56280565919502</v>
      </c>
      <c r="R481">
        <v>318.63603610124198</v>
      </c>
      <c r="S481">
        <v>324.98496036502399</v>
      </c>
      <c r="T481">
        <v>316.46209383427799</v>
      </c>
      <c r="U481">
        <v>322.08151984431902</v>
      </c>
      <c r="V481">
        <v>317.97877172965002</v>
      </c>
      <c r="W481">
        <v>317.31822283489402</v>
      </c>
      <c r="X481">
        <v>311.71843767432398</v>
      </c>
      <c r="Y481">
        <v>314.60915835662598</v>
      </c>
      <c r="Z481">
        <v>318.27612188330198</v>
      </c>
      <c r="AA481">
        <v>311.69408509423403</v>
      </c>
      <c r="AB481">
        <v>325.97294480332101</v>
      </c>
      <c r="AC481">
        <v>312.23245647632001</v>
      </c>
      <c r="AD481">
        <v>301.92921921251298</v>
      </c>
      <c r="AE481">
        <v>311.71866904169599</v>
      </c>
      <c r="AF481">
        <v>318.563816438939</v>
      </c>
      <c r="AG481">
        <v>314.87803546996599</v>
      </c>
      <c r="AH481">
        <v>320.21393682705099</v>
      </c>
      <c r="AI481">
        <v>308.64580860595999</v>
      </c>
      <c r="AJ481">
        <v>318.65142542008999</v>
      </c>
      <c r="AK481">
        <v>312.23857565695101</v>
      </c>
      <c r="AL481">
        <v>322.54524882574202</v>
      </c>
      <c r="AM481">
        <v>320.36123091825999</v>
      </c>
      <c r="AN481">
        <v>320.80940360416901</v>
      </c>
      <c r="AO481">
        <v>314.15488669484699</v>
      </c>
      <c r="AP481">
        <v>339.30979279698198</v>
      </c>
      <c r="AQ481">
        <v>325.039123676141</v>
      </c>
      <c r="AR481">
        <v>327.610409451431</v>
      </c>
      <c r="AS481">
        <v>317.37257431213698</v>
      </c>
      <c r="AT481">
        <v>322.43440418371603</v>
      </c>
      <c r="AU481">
        <v>323.81371354961601</v>
      </c>
      <c r="AV481">
        <v>328.181872401129</v>
      </c>
      <c r="AW481">
        <v>325.36628338128997</v>
      </c>
      <c r="AX481">
        <v>331.35360262930902</v>
      </c>
      <c r="AY481">
        <v>308.71339206994998</v>
      </c>
      <c r="AZ481">
        <v>331.04702399318501</v>
      </c>
      <c r="BA481">
        <v>332.78802116867502</v>
      </c>
      <c r="BB481">
        <v>323.107893496055</v>
      </c>
      <c r="BC481">
        <v>320.77924167432002</v>
      </c>
      <c r="BD481">
        <v>321.85714452593498</v>
      </c>
      <c r="BE481">
        <v>320.69610314301701</v>
      </c>
      <c r="BF481">
        <v>327.89826706481</v>
      </c>
      <c r="BG481">
        <v>330.43377872380398</v>
      </c>
      <c r="BH481">
        <v>318.43691825216501</v>
      </c>
      <c r="BI481">
        <v>333.80416155179103</v>
      </c>
      <c r="BJ481">
        <v>329.29187560086098</v>
      </c>
      <c r="BK481">
        <v>314.99811621516</v>
      </c>
      <c r="BL481">
        <v>323.770341837427</v>
      </c>
      <c r="BM481">
        <v>324.952159474778</v>
      </c>
      <c r="BN481">
        <v>315.85658449555302</v>
      </c>
      <c r="BO481">
        <v>326.64216069940198</v>
      </c>
      <c r="BP481">
        <v>321.82885303936303</v>
      </c>
      <c r="BQ481">
        <v>322.659891746467</v>
      </c>
      <c r="BR481">
        <v>328.88113548189898</v>
      </c>
      <c r="BS481">
        <v>328.98483061785703</v>
      </c>
      <c r="BT481">
        <v>322.32006383208102</v>
      </c>
      <c r="BU481">
        <v>319.51952255397902</v>
      </c>
      <c r="BV481">
        <v>325.36931452756698</v>
      </c>
      <c r="BW481">
        <v>321.45622474122098</v>
      </c>
      <c r="BX481">
        <v>317.98237385530399</v>
      </c>
      <c r="BY481">
        <v>325.266189843809</v>
      </c>
      <c r="BZ481">
        <v>312.27247942977903</v>
      </c>
      <c r="CA481">
        <v>324.40929068776597</v>
      </c>
      <c r="CB481">
        <v>325.88057997282499</v>
      </c>
      <c r="CC481">
        <v>317.13089651761697</v>
      </c>
      <c r="CD481">
        <v>321.66448987037597</v>
      </c>
    </row>
    <row r="482" spans="1:82" x14ac:dyDescent="0.25">
      <c r="A482">
        <v>115.353805073431</v>
      </c>
      <c r="B482">
        <v>326.61388060149</v>
      </c>
      <c r="C482">
        <v>312.473744242576</v>
      </c>
      <c r="D482">
        <v>332.45267739562001</v>
      </c>
      <c r="E482">
        <v>333.170959308568</v>
      </c>
      <c r="F482">
        <v>320.54075243447897</v>
      </c>
      <c r="G482">
        <v>328.197220911405</v>
      </c>
      <c r="H482">
        <v>329.09030450865498</v>
      </c>
      <c r="I482">
        <v>321.16378068629302</v>
      </c>
      <c r="J482">
        <v>328.09693911568002</v>
      </c>
      <c r="K482">
        <v>325.275651429042</v>
      </c>
      <c r="L482">
        <v>323.227717731437</v>
      </c>
      <c r="M482">
        <v>323.03442759840999</v>
      </c>
      <c r="N482">
        <v>315.31740039958601</v>
      </c>
      <c r="O482">
        <v>316.86359528458001</v>
      </c>
      <c r="P482">
        <v>320.37252127699901</v>
      </c>
      <c r="Q482">
        <v>321.20987328164199</v>
      </c>
      <c r="R482">
        <v>321.14936183788399</v>
      </c>
      <c r="S482">
        <v>323.27214987270298</v>
      </c>
      <c r="T482">
        <v>316.21232053701902</v>
      </c>
      <c r="U482">
        <v>321.589102086899</v>
      </c>
      <c r="V482">
        <v>316.59040677051399</v>
      </c>
      <c r="W482">
        <v>316.11109573224502</v>
      </c>
      <c r="X482">
        <v>314.05832062820099</v>
      </c>
      <c r="Y482">
        <v>317.76872605157803</v>
      </c>
      <c r="Z482">
        <v>321.42251716082802</v>
      </c>
      <c r="AA482">
        <v>313.810582293023</v>
      </c>
      <c r="AB482">
        <v>321.05996845880998</v>
      </c>
      <c r="AC482">
        <v>311.71401402453102</v>
      </c>
      <c r="AD482">
        <v>301.27425120700201</v>
      </c>
      <c r="AE482">
        <v>315.18614562014199</v>
      </c>
      <c r="AF482">
        <v>319.58669732073599</v>
      </c>
      <c r="AG482">
        <v>310.35080104326801</v>
      </c>
      <c r="AH482">
        <v>315.00866175048702</v>
      </c>
      <c r="AI482">
        <v>309.97280386054001</v>
      </c>
      <c r="AJ482">
        <v>317.97449631445801</v>
      </c>
      <c r="AK482">
        <v>312.85340535632798</v>
      </c>
      <c r="AL482">
        <v>320.47506610361302</v>
      </c>
      <c r="AM482">
        <v>318.66912446309499</v>
      </c>
      <c r="AN482">
        <v>321.78791521399302</v>
      </c>
      <c r="AO482">
        <v>315.39833832820801</v>
      </c>
      <c r="AP482">
        <v>331.63372408664401</v>
      </c>
      <c r="AQ482">
        <v>320.669443395906</v>
      </c>
      <c r="AR482">
        <v>323.58723913405203</v>
      </c>
      <c r="AS482">
        <v>320.737869574961</v>
      </c>
      <c r="AT482">
        <v>319.36400203236798</v>
      </c>
      <c r="AU482">
        <v>320.72853025934199</v>
      </c>
      <c r="AV482">
        <v>327.80362711667902</v>
      </c>
      <c r="AW482">
        <v>331.91654889500097</v>
      </c>
      <c r="AX482">
        <v>325.50626053648301</v>
      </c>
      <c r="AY482">
        <v>311.12738175708699</v>
      </c>
      <c r="AZ482">
        <v>331.227093046535</v>
      </c>
      <c r="BA482">
        <v>331.21596885698</v>
      </c>
      <c r="BB482">
        <v>326.35716046395402</v>
      </c>
      <c r="BC482">
        <v>325.63253798771399</v>
      </c>
      <c r="BD482">
        <v>321.423112941564</v>
      </c>
      <c r="BE482">
        <v>315.11399529667</v>
      </c>
      <c r="BF482">
        <v>325.79382850661</v>
      </c>
      <c r="BG482">
        <v>321.16067916234402</v>
      </c>
      <c r="BH482">
        <v>317.00673247515903</v>
      </c>
      <c r="BI482">
        <v>336.12064123872102</v>
      </c>
      <c r="BJ482">
        <v>323.98531612404901</v>
      </c>
      <c r="BK482">
        <v>313.464072555754</v>
      </c>
      <c r="BL482">
        <v>326.15244245958399</v>
      </c>
      <c r="BM482">
        <v>324.07372831576203</v>
      </c>
      <c r="BN482">
        <v>311.443125011512</v>
      </c>
      <c r="BO482">
        <v>332.17214689496598</v>
      </c>
      <c r="BP482">
        <v>326.35105905051302</v>
      </c>
      <c r="BQ482">
        <v>321.27417619872199</v>
      </c>
      <c r="BR482">
        <v>327.16904820708203</v>
      </c>
      <c r="BS482">
        <v>326.752716186714</v>
      </c>
      <c r="BT482">
        <v>321.48649851808199</v>
      </c>
      <c r="BU482">
        <v>319.50576690018198</v>
      </c>
      <c r="BV482">
        <v>323.83023762018502</v>
      </c>
      <c r="BW482">
        <v>323.38370129905798</v>
      </c>
      <c r="BX482">
        <v>314.79431096624</v>
      </c>
      <c r="BY482">
        <v>322.21494729317902</v>
      </c>
      <c r="BZ482">
        <v>312.74661760041897</v>
      </c>
      <c r="CA482">
        <v>330.311044059332</v>
      </c>
      <c r="CB482">
        <v>323.74874594414001</v>
      </c>
      <c r="CC482">
        <v>318.96652652896199</v>
      </c>
      <c r="CD482">
        <v>321.77979220782402</v>
      </c>
    </row>
    <row r="483" spans="1:82" x14ac:dyDescent="0.25">
      <c r="A483">
        <v>115.594125500667</v>
      </c>
      <c r="B483">
        <v>325.74853413314202</v>
      </c>
      <c r="C483">
        <v>309.05958942655298</v>
      </c>
      <c r="D483">
        <v>333.14807743952701</v>
      </c>
      <c r="E483">
        <v>334.85655099616002</v>
      </c>
      <c r="F483">
        <v>319.361259194772</v>
      </c>
      <c r="G483">
        <v>327.80321553680398</v>
      </c>
      <c r="H483">
        <v>329.87309909133802</v>
      </c>
      <c r="I483">
        <v>322.69350512707501</v>
      </c>
      <c r="J483">
        <v>327.90746147100202</v>
      </c>
      <c r="K483">
        <v>323.16085642117599</v>
      </c>
      <c r="L483">
        <v>323.606015454535</v>
      </c>
      <c r="M483">
        <v>320.21865305095997</v>
      </c>
      <c r="N483">
        <v>315.40346739950598</v>
      </c>
      <c r="O483">
        <v>314.16393589031901</v>
      </c>
      <c r="P483">
        <v>320.01686511370099</v>
      </c>
      <c r="Q483">
        <v>322.463307903886</v>
      </c>
      <c r="R483">
        <v>321.69501693408898</v>
      </c>
      <c r="S483">
        <v>321.96236696135401</v>
      </c>
      <c r="T483">
        <v>317.29248914946601</v>
      </c>
      <c r="U483">
        <v>321.862503851219</v>
      </c>
      <c r="V483">
        <v>317.314890743538</v>
      </c>
      <c r="W483">
        <v>314.25760574815598</v>
      </c>
      <c r="X483">
        <v>313.883072266829</v>
      </c>
      <c r="Y483">
        <v>318.26922459646403</v>
      </c>
      <c r="Z483">
        <v>320.52874854021201</v>
      </c>
      <c r="AA483">
        <v>315.37845890342697</v>
      </c>
      <c r="AB483">
        <v>320.61689400387701</v>
      </c>
      <c r="AC483">
        <v>308.42294283525501</v>
      </c>
      <c r="AD483">
        <v>301.35446282222199</v>
      </c>
      <c r="AE483">
        <v>318.144501089269</v>
      </c>
      <c r="AF483">
        <v>321.275136419712</v>
      </c>
      <c r="AG483">
        <v>309.30071538576601</v>
      </c>
      <c r="AH483">
        <v>315.19835974877998</v>
      </c>
      <c r="AI483">
        <v>311.034565888494</v>
      </c>
      <c r="AJ483">
        <v>317.84113043691099</v>
      </c>
      <c r="AK483">
        <v>313.70256490856201</v>
      </c>
      <c r="AL483">
        <v>319.729989604357</v>
      </c>
      <c r="AM483">
        <v>317.735928227687</v>
      </c>
      <c r="AN483">
        <v>322.12661454068001</v>
      </c>
      <c r="AO483">
        <v>317.681323485392</v>
      </c>
      <c r="AP483">
        <v>329.20388743836298</v>
      </c>
      <c r="AQ483">
        <v>319.758636100427</v>
      </c>
      <c r="AR483">
        <v>321.33161236070202</v>
      </c>
      <c r="AS483">
        <v>319.42545151511803</v>
      </c>
      <c r="AT483">
        <v>317.99527271326201</v>
      </c>
      <c r="AU483">
        <v>319.09197177443798</v>
      </c>
      <c r="AV483">
        <v>325.96747765716998</v>
      </c>
      <c r="AW483">
        <v>335.19015560154702</v>
      </c>
      <c r="AX483">
        <v>322.72047527052501</v>
      </c>
      <c r="AY483">
        <v>311.42159996690998</v>
      </c>
      <c r="AZ483">
        <v>329.79158210056301</v>
      </c>
      <c r="BA483">
        <v>329.08103505959502</v>
      </c>
      <c r="BB483">
        <v>327.48060786691798</v>
      </c>
      <c r="BC483">
        <v>327.71727729112303</v>
      </c>
      <c r="BD483">
        <v>322.49652669361899</v>
      </c>
      <c r="BE483">
        <v>313.919430941668</v>
      </c>
      <c r="BF483">
        <v>323.827825152537</v>
      </c>
      <c r="BG483">
        <v>318.52587302566798</v>
      </c>
      <c r="BH483">
        <v>315.679101029957</v>
      </c>
      <c r="BI483">
        <v>337.53948834151902</v>
      </c>
      <c r="BJ483">
        <v>322.80873438173597</v>
      </c>
      <c r="BK483">
        <v>313.32336534047801</v>
      </c>
      <c r="BL483">
        <v>325.45394823283999</v>
      </c>
      <c r="BM483">
        <v>321.28816176966598</v>
      </c>
      <c r="BN483">
        <v>310.65552068303703</v>
      </c>
      <c r="BO483">
        <v>335.43331783779701</v>
      </c>
      <c r="BP483">
        <v>327.62261606727202</v>
      </c>
      <c r="BQ483">
        <v>321.59755235904697</v>
      </c>
      <c r="BR483">
        <v>326.42084447263198</v>
      </c>
      <c r="BS483">
        <v>325.16054137145397</v>
      </c>
      <c r="BT483">
        <v>321.36448412139998</v>
      </c>
      <c r="BU483">
        <v>318.52573281592998</v>
      </c>
      <c r="BV483">
        <v>320.707016830729</v>
      </c>
      <c r="BW483">
        <v>324.65675927201198</v>
      </c>
      <c r="BX483">
        <v>312.66017042057803</v>
      </c>
      <c r="BY483">
        <v>322.69154834894999</v>
      </c>
      <c r="BZ483">
        <v>313.67744677135403</v>
      </c>
      <c r="CA483">
        <v>331.13461215242597</v>
      </c>
      <c r="CB483">
        <v>321.75326660147402</v>
      </c>
      <c r="CC483">
        <v>317.34146140503702</v>
      </c>
      <c r="CD483">
        <v>320.82076267063201</v>
      </c>
    </row>
    <row r="484" spans="1:82" x14ac:dyDescent="0.25">
      <c r="A484">
        <v>115.834445927903</v>
      </c>
      <c r="B484">
        <v>317.79512706389301</v>
      </c>
      <c r="C484">
        <v>309.26220648211603</v>
      </c>
      <c r="D484">
        <v>331.59699329270001</v>
      </c>
      <c r="E484">
        <v>329.535656314844</v>
      </c>
      <c r="F484">
        <v>321.84087484499702</v>
      </c>
      <c r="G484">
        <v>330.20458286771901</v>
      </c>
      <c r="H484">
        <v>325.161532645607</v>
      </c>
      <c r="I484">
        <v>321.858110580909</v>
      </c>
      <c r="J484">
        <v>328.70931419125498</v>
      </c>
      <c r="K484">
        <v>321.16343467026098</v>
      </c>
      <c r="L484">
        <v>324.54251676442499</v>
      </c>
      <c r="M484">
        <v>315.96817422824199</v>
      </c>
      <c r="N484">
        <v>312.05878871905202</v>
      </c>
      <c r="O484">
        <v>307.25646350176601</v>
      </c>
      <c r="P484">
        <v>321.66503704520102</v>
      </c>
      <c r="Q484">
        <v>319.89732079923101</v>
      </c>
      <c r="R484">
        <v>318.624976365441</v>
      </c>
      <c r="S484">
        <v>319.29626193688</v>
      </c>
      <c r="T484">
        <v>319.16972188628398</v>
      </c>
      <c r="U484">
        <v>322.44606173088999</v>
      </c>
      <c r="V484">
        <v>321.14453669675299</v>
      </c>
      <c r="W484">
        <v>314.82952962531101</v>
      </c>
      <c r="X484">
        <v>317.08403742698101</v>
      </c>
      <c r="Y484">
        <v>322.10749969511801</v>
      </c>
      <c r="Z484">
        <v>316.47198339186701</v>
      </c>
      <c r="AA484">
        <v>316.00254989366698</v>
      </c>
      <c r="AB484">
        <v>322.30379745814599</v>
      </c>
      <c r="AC484">
        <v>306.90426645653002</v>
      </c>
      <c r="AD484">
        <v>310.50132121133299</v>
      </c>
      <c r="AE484">
        <v>314.89393197050703</v>
      </c>
      <c r="AF484">
        <v>319.978524097552</v>
      </c>
      <c r="AG484">
        <v>308.02695765147701</v>
      </c>
      <c r="AH484">
        <v>315.224288150669</v>
      </c>
      <c r="AI484">
        <v>312.997584661958</v>
      </c>
      <c r="AJ484">
        <v>320.54437432637502</v>
      </c>
      <c r="AK484">
        <v>312.89135235925897</v>
      </c>
      <c r="AL484">
        <v>316.28932714276698</v>
      </c>
      <c r="AM484">
        <v>318.93165540867898</v>
      </c>
      <c r="AN484">
        <v>318.71775116307401</v>
      </c>
      <c r="AO484">
        <v>311.77539663651203</v>
      </c>
      <c r="AP484">
        <v>326.42401674103502</v>
      </c>
      <c r="AQ484">
        <v>315.66931758924301</v>
      </c>
      <c r="AR484">
        <v>322.57338838171802</v>
      </c>
      <c r="AS484">
        <v>317.84032679247503</v>
      </c>
      <c r="AT484">
        <v>318.41869431622899</v>
      </c>
      <c r="AU484">
        <v>316.13511920721999</v>
      </c>
      <c r="AV484">
        <v>324.63101721468598</v>
      </c>
      <c r="AW484">
        <v>330.94723049231698</v>
      </c>
      <c r="AX484">
        <v>322.68824800572702</v>
      </c>
      <c r="AY484">
        <v>314.82365117342403</v>
      </c>
      <c r="AZ484">
        <v>334.51740878433998</v>
      </c>
      <c r="BA484">
        <v>328.40086034380198</v>
      </c>
      <c r="BB484">
        <v>326.883705976508</v>
      </c>
      <c r="BC484">
        <v>330.98802882185498</v>
      </c>
      <c r="BD484">
        <v>324.935840966</v>
      </c>
      <c r="BE484">
        <v>318.439048447049</v>
      </c>
      <c r="BF484">
        <v>327.19611135415602</v>
      </c>
      <c r="BG484">
        <v>314.43763009668299</v>
      </c>
      <c r="BH484">
        <v>323.93888998796399</v>
      </c>
      <c r="BI484">
        <v>333.00353400131502</v>
      </c>
      <c r="BJ484">
        <v>315.38542115357899</v>
      </c>
      <c r="BK484">
        <v>314.31961357369102</v>
      </c>
      <c r="BL484">
        <v>321.62204271162898</v>
      </c>
      <c r="BM484">
        <v>321.41050224677701</v>
      </c>
      <c r="BN484">
        <v>313.84709039686197</v>
      </c>
      <c r="BO484">
        <v>336.38075147044702</v>
      </c>
      <c r="BP484">
        <v>325.64964367179198</v>
      </c>
      <c r="BQ484">
        <v>324.86875308093403</v>
      </c>
      <c r="BR484">
        <v>327.45197589806497</v>
      </c>
      <c r="BS484">
        <v>321.28663843202298</v>
      </c>
      <c r="BT484">
        <v>328.24479884782698</v>
      </c>
      <c r="BU484">
        <v>321.49356739305301</v>
      </c>
      <c r="BV484">
        <v>319.54045166386697</v>
      </c>
      <c r="BW484">
        <v>325.77206273492197</v>
      </c>
      <c r="BX484">
        <v>315.84268239197701</v>
      </c>
      <c r="BY484">
        <v>325.88332330225501</v>
      </c>
      <c r="BZ484">
        <v>317.11415580304998</v>
      </c>
      <c r="CA484">
        <v>328.47457086308299</v>
      </c>
      <c r="CB484">
        <v>324.45521372929898</v>
      </c>
      <c r="CC484">
        <v>314.98867901169899</v>
      </c>
      <c r="CD484">
        <v>323.12868304194501</v>
      </c>
    </row>
    <row r="485" spans="1:82" x14ac:dyDescent="0.25">
      <c r="A485">
        <v>116.07476635514</v>
      </c>
      <c r="B485">
        <v>316.25650243883001</v>
      </c>
      <c r="C485">
        <v>309.02259403658201</v>
      </c>
      <c r="D485">
        <v>330.81812366718901</v>
      </c>
      <c r="E485">
        <v>328.57661456032997</v>
      </c>
      <c r="F485">
        <v>322.246382892822</v>
      </c>
      <c r="G485">
        <v>331.74899187207302</v>
      </c>
      <c r="H485">
        <v>324.521996791552</v>
      </c>
      <c r="I485">
        <v>321.51149354611198</v>
      </c>
      <c r="J485">
        <v>329.064236568794</v>
      </c>
      <c r="K485">
        <v>319.11422569315698</v>
      </c>
      <c r="L485">
        <v>325.37108815086702</v>
      </c>
      <c r="M485">
        <v>314.67166033940299</v>
      </c>
      <c r="N485">
        <v>311.732032510095</v>
      </c>
      <c r="O485">
        <v>305.08296285289401</v>
      </c>
      <c r="P485">
        <v>320.52611421972199</v>
      </c>
      <c r="Q485">
        <v>319.499203219869</v>
      </c>
      <c r="R485">
        <v>318.19562860794701</v>
      </c>
      <c r="S485">
        <v>318.39381789070001</v>
      </c>
      <c r="T485">
        <v>320.13711964321999</v>
      </c>
      <c r="U485">
        <v>321.08720263462601</v>
      </c>
      <c r="V485">
        <v>323.21766372607999</v>
      </c>
      <c r="W485">
        <v>313.49018283266099</v>
      </c>
      <c r="X485">
        <v>316.760667744898</v>
      </c>
      <c r="Y485">
        <v>323.17548619609897</v>
      </c>
      <c r="Z485">
        <v>314.87695541712799</v>
      </c>
      <c r="AA485">
        <v>317.70052756033698</v>
      </c>
      <c r="AB485">
        <v>323.35313925354899</v>
      </c>
      <c r="AC485">
        <v>306.385324298245</v>
      </c>
      <c r="AD485">
        <v>313.68231748838701</v>
      </c>
      <c r="AE485">
        <v>313.28688179596298</v>
      </c>
      <c r="AF485">
        <v>320.03335703223303</v>
      </c>
      <c r="AG485">
        <v>307.47825532470398</v>
      </c>
      <c r="AH485">
        <v>315.82007733279102</v>
      </c>
      <c r="AI485">
        <v>314.29799209322601</v>
      </c>
      <c r="AJ485">
        <v>319.38351636503199</v>
      </c>
      <c r="AK485">
        <v>311.39850547976999</v>
      </c>
      <c r="AL485">
        <v>315.2118697766</v>
      </c>
      <c r="AM485">
        <v>319.29863091576902</v>
      </c>
      <c r="AN485">
        <v>318.37832275287599</v>
      </c>
      <c r="AO485">
        <v>310.54737302957102</v>
      </c>
      <c r="AP485">
        <v>326.38904379276499</v>
      </c>
      <c r="AQ485">
        <v>315.07058571982202</v>
      </c>
      <c r="AR485">
        <v>323.23664955117903</v>
      </c>
      <c r="AS485">
        <v>318.19342102193798</v>
      </c>
      <c r="AT485">
        <v>318.85899336378401</v>
      </c>
      <c r="AU485">
        <v>315.36691317291798</v>
      </c>
      <c r="AV485">
        <v>324.45926914169797</v>
      </c>
      <c r="AW485">
        <v>331.06889643321398</v>
      </c>
      <c r="AX485">
        <v>323.28445245648902</v>
      </c>
      <c r="AY485">
        <v>315.96827979089198</v>
      </c>
      <c r="AZ485">
        <v>335.37879488721097</v>
      </c>
      <c r="BA485">
        <v>326.66555655166098</v>
      </c>
      <c r="BB485">
        <v>326.52501951867799</v>
      </c>
      <c r="BC485">
        <v>331.30858570747</v>
      </c>
      <c r="BD485">
        <v>325.82368889010002</v>
      </c>
      <c r="BE485">
        <v>318.58050171352801</v>
      </c>
      <c r="BF485">
        <v>327.92288386001002</v>
      </c>
      <c r="BG485">
        <v>313.13593859489401</v>
      </c>
      <c r="BH485">
        <v>325.382816952219</v>
      </c>
      <c r="BI485">
        <v>331.47755988741301</v>
      </c>
      <c r="BJ485">
        <v>314.36492294544303</v>
      </c>
      <c r="BK485">
        <v>314.92397151010698</v>
      </c>
      <c r="BL485">
        <v>320.92996905313697</v>
      </c>
      <c r="BM485">
        <v>322.30183257660201</v>
      </c>
      <c r="BN485">
        <v>314.379656955097</v>
      </c>
      <c r="BO485">
        <v>336.42239779055097</v>
      </c>
      <c r="BP485">
        <v>326.333490986085</v>
      </c>
      <c r="BQ485">
        <v>324.94682765203697</v>
      </c>
      <c r="BR485">
        <v>328.30585754742299</v>
      </c>
      <c r="BS485">
        <v>320.72423763685703</v>
      </c>
      <c r="BT485">
        <v>329.31771552829701</v>
      </c>
      <c r="BU485">
        <v>321.65340620354499</v>
      </c>
      <c r="BV485">
        <v>320.15294570492</v>
      </c>
      <c r="BW485">
        <v>326.071303105553</v>
      </c>
      <c r="BX485">
        <v>317.64882366282501</v>
      </c>
      <c r="BY485">
        <v>326.25377787137899</v>
      </c>
      <c r="BZ485">
        <v>318.79468556093599</v>
      </c>
      <c r="CA485">
        <v>327.91549392281797</v>
      </c>
      <c r="CB485">
        <v>325.28301648144998</v>
      </c>
      <c r="CC485">
        <v>314.732915765104</v>
      </c>
      <c r="CD485">
        <v>322.80784229929299</v>
      </c>
    </row>
    <row r="486" spans="1:82" x14ac:dyDescent="0.25">
      <c r="A486">
        <v>116.315086782376</v>
      </c>
      <c r="B486">
        <v>315.737475148839</v>
      </c>
      <c r="C486">
        <v>310.88458281216901</v>
      </c>
      <c r="D486">
        <v>325.48374282486202</v>
      </c>
      <c r="E486">
        <v>325.01335934515498</v>
      </c>
      <c r="F486">
        <v>315.98094430589703</v>
      </c>
      <c r="G486">
        <v>326.30099805319003</v>
      </c>
      <c r="H486">
        <v>326.30684478750402</v>
      </c>
      <c r="I486">
        <v>325.407823747853</v>
      </c>
      <c r="J486">
        <v>328.64144242993098</v>
      </c>
      <c r="K486">
        <v>322.08714728190802</v>
      </c>
      <c r="L486">
        <v>322.00133552698401</v>
      </c>
      <c r="M486">
        <v>314.05794496977899</v>
      </c>
      <c r="N486">
        <v>316.47334014769302</v>
      </c>
      <c r="O486">
        <v>310.198852210974</v>
      </c>
      <c r="P486">
        <v>321.12503485002702</v>
      </c>
      <c r="Q486">
        <v>320.49605031795198</v>
      </c>
      <c r="R486">
        <v>315.71262892319203</v>
      </c>
      <c r="S486">
        <v>313.91183571017501</v>
      </c>
      <c r="T486">
        <v>317.62339905444497</v>
      </c>
      <c r="U486">
        <v>324.66582584798903</v>
      </c>
      <c r="V486">
        <v>320.53977336775603</v>
      </c>
      <c r="W486">
        <v>308.633791136691</v>
      </c>
      <c r="X486">
        <v>314.62182372559801</v>
      </c>
      <c r="Y486">
        <v>320.96982640044303</v>
      </c>
      <c r="Z486">
        <v>315.83085851343799</v>
      </c>
      <c r="AA486">
        <v>319.38429815554002</v>
      </c>
      <c r="AB486">
        <v>319.64082179236698</v>
      </c>
      <c r="AC486">
        <v>302.576082765043</v>
      </c>
      <c r="AD486">
        <v>312.05747398577398</v>
      </c>
      <c r="AE486">
        <v>315.29460856288</v>
      </c>
      <c r="AF486">
        <v>318.69332346845698</v>
      </c>
      <c r="AG486">
        <v>310.35050185230102</v>
      </c>
      <c r="AH486">
        <v>314.95620534983198</v>
      </c>
      <c r="AI486">
        <v>319.83747445214698</v>
      </c>
      <c r="AJ486">
        <v>315.49238962283499</v>
      </c>
      <c r="AK486">
        <v>316.98827137456902</v>
      </c>
      <c r="AL486">
        <v>313.698407094554</v>
      </c>
      <c r="AM486">
        <v>317.11886730314598</v>
      </c>
      <c r="AN486">
        <v>317.94651643223102</v>
      </c>
      <c r="AO486">
        <v>314.30053162301903</v>
      </c>
      <c r="AP486">
        <v>322.40174766142297</v>
      </c>
      <c r="AQ486">
        <v>318.63286343111099</v>
      </c>
      <c r="AR486">
        <v>320.38442084402197</v>
      </c>
      <c r="AS486">
        <v>321.54939960180099</v>
      </c>
      <c r="AT486">
        <v>316.41535942912998</v>
      </c>
      <c r="AU486">
        <v>319.90368577855003</v>
      </c>
      <c r="AV486">
        <v>321.94515480588399</v>
      </c>
      <c r="AW486">
        <v>332.27408404384897</v>
      </c>
      <c r="AX486">
        <v>322.61390062463403</v>
      </c>
      <c r="AY486">
        <v>319.123484726002</v>
      </c>
      <c r="AZ486">
        <v>331.598134908585</v>
      </c>
      <c r="BA486">
        <v>324.486387706534</v>
      </c>
      <c r="BB486">
        <v>319.15595866029702</v>
      </c>
      <c r="BC486">
        <v>327.51014281084701</v>
      </c>
      <c r="BD486">
        <v>327.321463782264</v>
      </c>
      <c r="BE486">
        <v>318.79017239345001</v>
      </c>
      <c r="BF486">
        <v>328.28827569807203</v>
      </c>
      <c r="BG486">
        <v>316.55959969083898</v>
      </c>
      <c r="BH486">
        <v>325.93932306660201</v>
      </c>
      <c r="BI486">
        <v>328.960494751753</v>
      </c>
      <c r="BJ486">
        <v>311.42283680578799</v>
      </c>
      <c r="BK486">
        <v>317.393672448046</v>
      </c>
      <c r="BL486">
        <v>322.62757129324899</v>
      </c>
      <c r="BM486">
        <v>325.70206313112902</v>
      </c>
      <c r="BN486">
        <v>316.27408825150098</v>
      </c>
      <c r="BO486">
        <v>329.75727009003799</v>
      </c>
      <c r="BP486">
        <v>324.25418727794897</v>
      </c>
      <c r="BQ486">
        <v>326.17251548161801</v>
      </c>
      <c r="BR486">
        <v>323.63401081858399</v>
      </c>
      <c r="BS486">
        <v>317.161199772369</v>
      </c>
      <c r="BT486">
        <v>326.98882706287998</v>
      </c>
      <c r="BU486">
        <v>322.36528836427402</v>
      </c>
      <c r="BV486">
        <v>317.906856248726</v>
      </c>
      <c r="BW486">
        <v>323.056556114096</v>
      </c>
      <c r="BX486">
        <v>318.30848500989202</v>
      </c>
      <c r="BY486">
        <v>321.59628833343299</v>
      </c>
      <c r="BZ486">
        <v>318.34584977958002</v>
      </c>
      <c r="CA486">
        <v>325.78968204132099</v>
      </c>
      <c r="CB486">
        <v>323.78747030536903</v>
      </c>
      <c r="CC486">
        <v>316.20721913398597</v>
      </c>
      <c r="CD486">
        <v>324.19938601148499</v>
      </c>
    </row>
    <row r="487" spans="1:82" x14ac:dyDescent="0.25">
      <c r="A487">
        <v>116.555407209612</v>
      </c>
      <c r="B487">
        <v>315.65442327300298</v>
      </c>
      <c r="C487">
        <v>311.415802282073</v>
      </c>
      <c r="D487">
        <v>324.661055113972</v>
      </c>
      <c r="E487">
        <v>324.06091281159001</v>
      </c>
      <c r="F487">
        <v>315.27440309039901</v>
      </c>
      <c r="G487">
        <v>325.66760608262001</v>
      </c>
      <c r="H487">
        <v>326.66852395378203</v>
      </c>
      <c r="I487">
        <v>326.55025117760101</v>
      </c>
      <c r="J487">
        <v>328.30822580424598</v>
      </c>
      <c r="K487">
        <v>322.78458649028602</v>
      </c>
      <c r="L487">
        <v>321.23437344310901</v>
      </c>
      <c r="M487">
        <v>314.38844445155797</v>
      </c>
      <c r="N487">
        <v>318.053828099908</v>
      </c>
      <c r="O487">
        <v>310.91292090644203</v>
      </c>
      <c r="P487">
        <v>321.31959827820901</v>
      </c>
      <c r="Q487">
        <v>320.31143387767401</v>
      </c>
      <c r="R487">
        <v>315.08245595696297</v>
      </c>
      <c r="S487">
        <v>313.17365509018401</v>
      </c>
      <c r="T487">
        <v>317.58865747197302</v>
      </c>
      <c r="U487">
        <v>324.52559108914602</v>
      </c>
      <c r="V487">
        <v>320.03662804968098</v>
      </c>
      <c r="W487">
        <v>308.329818299983</v>
      </c>
      <c r="X487">
        <v>314.26094934985099</v>
      </c>
      <c r="Y487">
        <v>320.58469426632701</v>
      </c>
      <c r="Z487">
        <v>315.765002132017</v>
      </c>
      <c r="AA487">
        <v>319.559130314762</v>
      </c>
      <c r="AB487">
        <v>319.02564717949201</v>
      </c>
      <c r="AC487">
        <v>302.52179620860102</v>
      </c>
      <c r="AD487">
        <v>311.60845037986797</v>
      </c>
      <c r="AE487">
        <v>315.51093195450301</v>
      </c>
      <c r="AF487">
        <v>318.777132944578</v>
      </c>
      <c r="AG487">
        <v>311.07373260047899</v>
      </c>
      <c r="AH487">
        <v>314.70999610730098</v>
      </c>
      <c r="AI487">
        <v>320.15473279273101</v>
      </c>
      <c r="AJ487">
        <v>314.43341586335498</v>
      </c>
      <c r="AK487">
        <v>317.77703286144401</v>
      </c>
      <c r="AL487">
        <v>313.37484710476298</v>
      </c>
      <c r="AM487">
        <v>316.42946965312399</v>
      </c>
      <c r="AN487">
        <v>317.666600045015</v>
      </c>
      <c r="AO487">
        <v>315.13442897375398</v>
      </c>
      <c r="AP487">
        <v>321.835523681761</v>
      </c>
      <c r="AQ487">
        <v>319.44319492329203</v>
      </c>
      <c r="AR487">
        <v>319.73769688881299</v>
      </c>
      <c r="AS487">
        <v>322.28589567023801</v>
      </c>
      <c r="AT487">
        <v>316.149125845122</v>
      </c>
      <c r="AU487">
        <v>320.46731049267902</v>
      </c>
      <c r="AV487">
        <v>321.55759072671498</v>
      </c>
      <c r="AW487">
        <v>332.31932403351198</v>
      </c>
      <c r="AX487">
        <v>322.48687105135798</v>
      </c>
      <c r="AY487">
        <v>319.88648094755501</v>
      </c>
      <c r="AZ487">
        <v>330.96471929243398</v>
      </c>
      <c r="BA487">
        <v>324.50388384739102</v>
      </c>
      <c r="BB487">
        <v>318.05742457893501</v>
      </c>
      <c r="BC487">
        <v>326.55098141885497</v>
      </c>
      <c r="BD487">
        <v>328.05506113199101</v>
      </c>
      <c r="BE487">
        <v>319.06313578331998</v>
      </c>
      <c r="BF487">
        <v>328.746498213422</v>
      </c>
      <c r="BG487">
        <v>317.51893951935301</v>
      </c>
      <c r="BH487">
        <v>325.97072369011403</v>
      </c>
      <c r="BI487">
        <v>328.64209524231399</v>
      </c>
      <c r="BJ487">
        <v>311.11566610307301</v>
      </c>
      <c r="BK487">
        <v>317.70873114149902</v>
      </c>
      <c r="BL487">
        <v>323.13098482067801</v>
      </c>
      <c r="BM487">
        <v>326.596101122503</v>
      </c>
      <c r="BN487">
        <v>316.65262518102799</v>
      </c>
      <c r="BO487">
        <v>328.63972864231198</v>
      </c>
      <c r="BP487">
        <v>324.18523656298697</v>
      </c>
      <c r="BQ487">
        <v>326.21294912142702</v>
      </c>
      <c r="BR487">
        <v>323.04435937767897</v>
      </c>
      <c r="BS487">
        <v>317.17124210287199</v>
      </c>
      <c r="BT487">
        <v>326.67208142431599</v>
      </c>
      <c r="BU487">
        <v>322.17041171693597</v>
      </c>
      <c r="BV487">
        <v>317.56689684836101</v>
      </c>
      <c r="BW487">
        <v>322.648932433845</v>
      </c>
      <c r="BX487">
        <v>318.59119720590797</v>
      </c>
      <c r="BY487">
        <v>321.340339336672</v>
      </c>
      <c r="BZ487">
        <v>318.99527373311099</v>
      </c>
      <c r="CA487">
        <v>325.208020429231</v>
      </c>
      <c r="CB487">
        <v>324.23009303301001</v>
      </c>
      <c r="CC487">
        <v>316.26505489168801</v>
      </c>
      <c r="CD487">
        <v>324.50035138462601</v>
      </c>
    </row>
    <row r="488" spans="1:82" x14ac:dyDescent="0.25">
      <c r="A488">
        <v>116.79572763684899</v>
      </c>
      <c r="B488">
        <v>308.42166556664802</v>
      </c>
      <c r="C488">
        <v>317.05596248504497</v>
      </c>
      <c r="D488">
        <v>317.90799535943898</v>
      </c>
      <c r="E488">
        <v>315.96379102699098</v>
      </c>
      <c r="F488">
        <v>319.20103484159802</v>
      </c>
      <c r="G488">
        <v>321.17392885483599</v>
      </c>
      <c r="H488">
        <v>325.03544840309098</v>
      </c>
      <c r="I488">
        <v>323.27277888469598</v>
      </c>
      <c r="J488">
        <v>322.91499932648401</v>
      </c>
      <c r="K488">
        <v>322.041062178912</v>
      </c>
      <c r="L488">
        <v>321.79884781462403</v>
      </c>
      <c r="M488">
        <v>320.10454301039903</v>
      </c>
      <c r="N488">
        <v>319.287085125158</v>
      </c>
      <c r="O488">
        <v>316.92533335322298</v>
      </c>
      <c r="P488">
        <v>321.23099393417101</v>
      </c>
      <c r="Q488">
        <v>309.59780968753199</v>
      </c>
      <c r="R488">
        <v>312.65516773240898</v>
      </c>
      <c r="S488">
        <v>314.54660018897198</v>
      </c>
      <c r="T488">
        <v>318.91955796357399</v>
      </c>
      <c r="U488">
        <v>323.72431901698002</v>
      </c>
      <c r="V488">
        <v>320.62798145232</v>
      </c>
      <c r="W488">
        <v>310.57259876674601</v>
      </c>
      <c r="X488">
        <v>306.234234603385</v>
      </c>
      <c r="Y488">
        <v>312.49453881388098</v>
      </c>
      <c r="Z488">
        <v>314.65666512570499</v>
      </c>
      <c r="AA488">
        <v>318.46616961929402</v>
      </c>
      <c r="AB488">
        <v>320.25342144123499</v>
      </c>
      <c r="AC488">
        <v>306.05874697926299</v>
      </c>
      <c r="AD488">
        <v>306.33755311426103</v>
      </c>
      <c r="AE488">
        <v>317.64550502638599</v>
      </c>
      <c r="AF488">
        <v>318.05463575603602</v>
      </c>
      <c r="AG488">
        <v>313.93921417206798</v>
      </c>
      <c r="AH488">
        <v>313.83669749857501</v>
      </c>
      <c r="AI488">
        <v>315.16446184016502</v>
      </c>
      <c r="AJ488">
        <v>312.32040886106802</v>
      </c>
      <c r="AK488">
        <v>313.34956140580903</v>
      </c>
      <c r="AL488">
        <v>312.35815193341898</v>
      </c>
      <c r="AM488">
        <v>314.63348028360798</v>
      </c>
      <c r="AN488">
        <v>310.705395984078</v>
      </c>
      <c r="AO488">
        <v>309.88492200783202</v>
      </c>
      <c r="AP488">
        <v>320.90671699481197</v>
      </c>
      <c r="AQ488">
        <v>319.90029967232101</v>
      </c>
      <c r="AR488">
        <v>326.047978861204</v>
      </c>
      <c r="AS488">
        <v>326.50054060961901</v>
      </c>
      <c r="AT488">
        <v>317.70092491447798</v>
      </c>
      <c r="AU488">
        <v>317.57023671818399</v>
      </c>
      <c r="AV488">
        <v>326.647715980329</v>
      </c>
      <c r="AW488">
        <v>326.56749762375199</v>
      </c>
      <c r="AX488">
        <v>325.651846002171</v>
      </c>
      <c r="AY488">
        <v>320.58984530760398</v>
      </c>
      <c r="AZ488">
        <v>330.78533653468702</v>
      </c>
      <c r="BA488">
        <v>324.65985905434798</v>
      </c>
      <c r="BB488">
        <v>313.79212032698001</v>
      </c>
      <c r="BC488">
        <v>322.31651517722099</v>
      </c>
      <c r="BD488">
        <v>324.443897008455</v>
      </c>
      <c r="BE488">
        <v>320.20799923905201</v>
      </c>
      <c r="BF488">
        <v>332.10125273568002</v>
      </c>
      <c r="BG488">
        <v>326.66042653138197</v>
      </c>
      <c r="BH488">
        <v>328.646413005591</v>
      </c>
      <c r="BI488">
        <v>319.58161897265398</v>
      </c>
      <c r="BJ488">
        <v>313.39299887604398</v>
      </c>
      <c r="BK488">
        <v>321.57511837551698</v>
      </c>
      <c r="BL488">
        <v>315.819522731804</v>
      </c>
      <c r="BM488">
        <v>325.55839012553599</v>
      </c>
      <c r="BN488">
        <v>320.638204027386</v>
      </c>
      <c r="BO488">
        <v>319.14638461580802</v>
      </c>
      <c r="BP488">
        <v>324.42757848152399</v>
      </c>
      <c r="BQ488">
        <v>325.25400323623899</v>
      </c>
      <c r="BR488">
        <v>319.57276983534098</v>
      </c>
      <c r="BS488">
        <v>317.665858397335</v>
      </c>
      <c r="BT488">
        <v>324.47112943548399</v>
      </c>
      <c r="BU488">
        <v>322.83628964250602</v>
      </c>
      <c r="BV488">
        <v>314.71281409782301</v>
      </c>
      <c r="BW488">
        <v>323.620869979529</v>
      </c>
      <c r="BX488">
        <v>324.72309405341502</v>
      </c>
      <c r="BY488">
        <v>319.36497380234903</v>
      </c>
      <c r="BZ488">
        <v>320.38936169988</v>
      </c>
      <c r="CA488">
        <v>321.299873374573</v>
      </c>
      <c r="CB488">
        <v>323.15036023997101</v>
      </c>
      <c r="CC488">
        <v>317.601246839211</v>
      </c>
      <c r="CD488">
        <v>327.70943676896798</v>
      </c>
    </row>
    <row r="489" spans="1:82" x14ac:dyDescent="0.25">
      <c r="A489">
        <v>117.03604806408499</v>
      </c>
      <c r="B489">
        <v>307.86853313223003</v>
      </c>
      <c r="C489">
        <v>317.74300825991799</v>
      </c>
      <c r="D489">
        <v>317.23293111236302</v>
      </c>
      <c r="E489">
        <v>315.34999386301598</v>
      </c>
      <c r="F489">
        <v>319.61148693157099</v>
      </c>
      <c r="G489">
        <v>320.74013966124198</v>
      </c>
      <c r="H489">
        <v>324.88916073435598</v>
      </c>
      <c r="I489">
        <v>323.04616756900703</v>
      </c>
      <c r="J489">
        <v>322.05296295174702</v>
      </c>
      <c r="K489">
        <v>322.00341316730697</v>
      </c>
      <c r="L489">
        <v>321.63929444441197</v>
      </c>
      <c r="M489">
        <v>320.64230251398902</v>
      </c>
      <c r="N489">
        <v>319.30343141730401</v>
      </c>
      <c r="O489">
        <v>317.35909657195401</v>
      </c>
      <c r="P489">
        <v>321.29944377316002</v>
      </c>
      <c r="Q489">
        <v>308.36766883954903</v>
      </c>
      <c r="R489">
        <v>312.59246188060598</v>
      </c>
      <c r="S489">
        <v>314.50759998903698</v>
      </c>
      <c r="T489">
        <v>319.11961888792803</v>
      </c>
      <c r="U489">
        <v>323.45433170104701</v>
      </c>
      <c r="V489">
        <v>320.72157074585903</v>
      </c>
      <c r="W489">
        <v>310.57815258826702</v>
      </c>
      <c r="X489">
        <v>305.77923727964998</v>
      </c>
      <c r="Y489">
        <v>311.41836223075302</v>
      </c>
      <c r="Z489">
        <v>314.29656965580301</v>
      </c>
      <c r="AA489">
        <v>318.62148723734799</v>
      </c>
      <c r="AB489">
        <v>320.36356337550001</v>
      </c>
      <c r="AC489">
        <v>305.98481677760901</v>
      </c>
      <c r="AD489">
        <v>305.77458619039902</v>
      </c>
      <c r="AE489">
        <v>318.12288251811202</v>
      </c>
      <c r="AF489">
        <v>317.96926563234098</v>
      </c>
      <c r="AG489">
        <v>314.11968989093401</v>
      </c>
      <c r="AH489">
        <v>313.51945458069702</v>
      </c>
      <c r="AI489">
        <v>314.48656514192402</v>
      </c>
      <c r="AJ489">
        <v>312.43698630306301</v>
      </c>
      <c r="AK489">
        <v>312.84407647860399</v>
      </c>
      <c r="AL489">
        <v>312.36188230130603</v>
      </c>
      <c r="AM489">
        <v>314.69230172003103</v>
      </c>
      <c r="AN489">
        <v>309.85769388673702</v>
      </c>
      <c r="AO489">
        <v>309.61388915706402</v>
      </c>
      <c r="AP489">
        <v>320.80206133218599</v>
      </c>
      <c r="AQ489">
        <v>319.60717733554998</v>
      </c>
      <c r="AR489">
        <v>326.41400631165499</v>
      </c>
      <c r="AS489">
        <v>326.37269238918901</v>
      </c>
      <c r="AT489">
        <v>317.82840685880001</v>
      </c>
      <c r="AU489">
        <v>317.437447090197</v>
      </c>
      <c r="AV489">
        <v>326.99614350675301</v>
      </c>
      <c r="AW489">
        <v>326.14406162481998</v>
      </c>
      <c r="AX489">
        <v>325.80572568502203</v>
      </c>
      <c r="AY489">
        <v>320.69083691450601</v>
      </c>
      <c r="AZ489">
        <v>330.294163573562</v>
      </c>
      <c r="BA489">
        <v>324.47582220071803</v>
      </c>
      <c r="BB489">
        <v>313.59356236988799</v>
      </c>
      <c r="BC489">
        <v>321.92256758026298</v>
      </c>
      <c r="BD489">
        <v>323.84900317363201</v>
      </c>
      <c r="BE489">
        <v>320.61239423303903</v>
      </c>
      <c r="BF489">
        <v>332.00385813502601</v>
      </c>
      <c r="BG489">
        <v>327.341199551302</v>
      </c>
      <c r="BH489">
        <v>328.767381184648</v>
      </c>
      <c r="BI489">
        <v>318.82447865269302</v>
      </c>
      <c r="BJ489">
        <v>313.47473201602003</v>
      </c>
      <c r="BK489">
        <v>322.13210534875401</v>
      </c>
      <c r="BL489">
        <v>314.90317581800201</v>
      </c>
      <c r="BM489">
        <v>325.223591875083</v>
      </c>
      <c r="BN489">
        <v>320.99150478541901</v>
      </c>
      <c r="BO489">
        <v>318.63794010846999</v>
      </c>
      <c r="BP489">
        <v>323.91642033413598</v>
      </c>
      <c r="BQ489">
        <v>325.07229163262701</v>
      </c>
      <c r="BR489">
        <v>319.26276152193299</v>
      </c>
      <c r="BS489">
        <v>317.57671713540998</v>
      </c>
      <c r="BT489">
        <v>324.20587724871501</v>
      </c>
      <c r="BU489">
        <v>323.063639888583</v>
      </c>
      <c r="BV489">
        <v>314.11607764877198</v>
      </c>
      <c r="BW489">
        <v>323.73747563844501</v>
      </c>
      <c r="BX489">
        <v>325.20528120931903</v>
      </c>
      <c r="BY489">
        <v>319.08977409579501</v>
      </c>
      <c r="BZ489">
        <v>320.150023992255</v>
      </c>
      <c r="CA489">
        <v>320.98316270328002</v>
      </c>
      <c r="CB489">
        <v>322.58608205148897</v>
      </c>
      <c r="CC489">
        <v>317.78119272460498</v>
      </c>
      <c r="CD489">
        <v>328.08254436635798</v>
      </c>
    </row>
    <row r="490" spans="1:82" x14ac:dyDescent="0.25">
      <c r="A490">
        <v>117.27636849132099</v>
      </c>
      <c r="B490">
        <v>315.80416176250401</v>
      </c>
      <c r="C490">
        <v>320.936467708637</v>
      </c>
      <c r="D490">
        <v>315.20765842113099</v>
      </c>
      <c r="E490">
        <v>320.38877809306001</v>
      </c>
      <c r="F490">
        <v>315.94494134192303</v>
      </c>
      <c r="G490">
        <v>318.98856057663602</v>
      </c>
      <c r="H490">
        <v>325.21770153302998</v>
      </c>
      <c r="I490">
        <v>323.36345335378599</v>
      </c>
      <c r="J490">
        <v>322.60637174152902</v>
      </c>
      <c r="K490">
        <v>321.42927831473202</v>
      </c>
      <c r="L490">
        <v>318.83609393056599</v>
      </c>
      <c r="M490">
        <v>325.21122487174603</v>
      </c>
      <c r="N490">
        <v>324.101621165864</v>
      </c>
      <c r="O490">
        <v>322.767137321142</v>
      </c>
      <c r="P490">
        <v>322.18030708531597</v>
      </c>
      <c r="Q490">
        <v>308.950493813138</v>
      </c>
      <c r="R490">
        <v>314.66247936363999</v>
      </c>
      <c r="S490">
        <v>318.55590919649501</v>
      </c>
      <c r="T490">
        <v>318.11730028572703</v>
      </c>
      <c r="U490">
        <v>320.61040164853301</v>
      </c>
      <c r="V490">
        <v>314.10370627839001</v>
      </c>
      <c r="W490">
        <v>308.20071563734501</v>
      </c>
      <c r="X490">
        <v>306.78205814184798</v>
      </c>
      <c r="Y490">
        <v>306.46668713916</v>
      </c>
      <c r="Z490">
        <v>314.38208546118199</v>
      </c>
      <c r="AA490">
        <v>316.06636823865</v>
      </c>
      <c r="AB490">
        <v>317.86076058080403</v>
      </c>
      <c r="AC490">
        <v>306.77850731445699</v>
      </c>
      <c r="AD490">
        <v>294.46755424409798</v>
      </c>
      <c r="AE490">
        <v>321.04206656088502</v>
      </c>
      <c r="AF490">
        <v>317.59236149088099</v>
      </c>
      <c r="AG490">
        <v>313.86186822146101</v>
      </c>
      <c r="AH490">
        <v>308.04565260112702</v>
      </c>
      <c r="AI490">
        <v>311.73117930913497</v>
      </c>
      <c r="AJ490">
        <v>306.61303259674901</v>
      </c>
      <c r="AK490">
        <v>307.72539654148602</v>
      </c>
      <c r="AL490">
        <v>319.27281317064001</v>
      </c>
      <c r="AM490">
        <v>313.226187679318</v>
      </c>
      <c r="AN490">
        <v>309.80894444655303</v>
      </c>
      <c r="AO490">
        <v>308.63150670662998</v>
      </c>
      <c r="AP490">
        <v>316.07512085744003</v>
      </c>
      <c r="AQ490">
        <v>320.846347049413</v>
      </c>
      <c r="AR490">
        <v>328.077327775274</v>
      </c>
      <c r="AS490">
        <v>322.32392814905501</v>
      </c>
      <c r="AT490">
        <v>316.16100033733301</v>
      </c>
      <c r="AU490">
        <v>323.06332846909999</v>
      </c>
      <c r="AV490">
        <v>324.30147692095898</v>
      </c>
      <c r="AW490">
        <v>322.03250207912203</v>
      </c>
      <c r="AX490">
        <v>321.587276313708</v>
      </c>
      <c r="AY490">
        <v>318.90320732751502</v>
      </c>
      <c r="AZ490">
        <v>322.86681378327501</v>
      </c>
      <c r="BA490">
        <v>318.62026064393098</v>
      </c>
      <c r="BB490">
        <v>319.12965291901298</v>
      </c>
      <c r="BC490">
        <v>321.59435054843902</v>
      </c>
      <c r="BD490">
        <v>315.405825047127</v>
      </c>
      <c r="BE490">
        <v>322.98351327400201</v>
      </c>
      <c r="BF490">
        <v>323.42328145691499</v>
      </c>
      <c r="BG490">
        <v>326.73369488398498</v>
      </c>
      <c r="BH490">
        <v>323.027428356857</v>
      </c>
      <c r="BI490">
        <v>323.337973512514</v>
      </c>
      <c r="BJ490">
        <v>319.40731663927397</v>
      </c>
      <c r="BK490">
        <v>327.80827482224601</v>
      </c>
      <c r="BL490">
        <v>314.85786974671799</v>
      </c>
      <c r="BM490">
        <v>323.13348562108399</v>
      </c>
      <c r="BN490">
        <v>316.46542929494399</v>
      </c>
      <c r="BO490">
        <v>319.77079542589399</v>
      </c>
      <c r="BP490">
        <v>320.60128376619002</v>
      </c>
      <c r="BQ490">
        <v>317.77733628470003</v>
      </c>
      <c r="BR490">
        <v>319.72935442151999</v>
      </c>
      <c r="BS490">
        <v>315.26416742696802</v>
      </c>
      <c r="BT490">
        <v>317.28089105998498</v>
      </c>
      <c r="BU490">
        <v>322.60671293391601</v>
      </c>
      <c r="BV490">
        <v>310.30543526280599</v>
      </c>
      <c r="BW490">
        <v>319.01096084506798</v>
      </c>
      <c r="BX490">
        <v>326.43348483690801</v>
      </c>
      <c r="BY490">
        <v>311.58331086842799</v>
      </c>
      <c r="BZ490">
        <v>316.08958447329002</v>
      </c>
      <c r="CA490">
        <v>321.988743994456</v>
      </c>
      <c r="CB490">
        <v>320.86760492472501</v>
      </c>
      <c r="CC490">
        <v>318.35234371016901</v>
      </c>
      <c r="CD490">
        <v>329.887231937943</v>
      </c>
    </row>
    <row r="491" spans="1:82" x14ac:dyDescent="0.25">
      <c r="A491">
        <v>117.516688918558</v>
      </c>
      <c r="B491">
        <v>316.26404420966901</v>
      </c>
      <c r="C491">
        <v>320.48493752765802</v>
      </c>
      <c r="D491">
        <v>315.02557209748397</v>
      </c>
      <c r="E491">
        <v>320.88661196829401</v>
      </c>
      <c r="F491">
        <v>315.527606885431</v>
      </c>
      <c r="G491">
        <v>318.918473264</v>
      </c>
      <c r="H491">
        <v>325.227085184641</v>
      </c>
      <c r="I491">
        <v>322.09537855360099</v>
      </c>
      <c r="J491">
        <v>322.95014212422802</v>
      </c>
      <c r="K491">
        <v>319.60762733078002</v>
      </c>
      <c r="L491">
        <v>319.88464014247302</v>
      </c>
      <c r="M491">
        <v>325.19752350941599</v>
      </c>
      <c r="N491">
        <v>322.37141164639701</v>
      </c>
      <c r="O491">
        <v>323.76168038502101</v>
      </c>
      <c r="P491">
        <v>321.85959491264498</v>
      </c>
      <c r="Q491">
        <v>309.53839402005798</v>
      </c>
      <c r="R491">
        <v>315.50099717076</v>
      </c>
      <c r="S491">
        <v>319.27319627717901</v>
      </c>
      <c r="T491">
        <v>317.55986875749801</v>
      </c>
      <c r="U491">
        <v>321.226011865278</v>
      </c>
      <c r="V491">
        <v>312.86982173675699</v>
      </c>
      <c r="W491">
        <v>306.51994117663702</v>
      </c>
      <c r="X491">
        <v>306.09165562345299</v>
      </c>
      <c r="Y491">
        <v>305.62997692867202</v>
      </c>
      <c r="Z491">
        <v>312.95739889857299</v>
      </c>
      <c r="AA491">
        <v>315.15677342197398</v>
      </c>
      <c r="AB491">
        <v>317.15961848293102</v>
      </c>
      <c r="AC491">
        <v>305.42948896714398</v>
      </c>
      <c r="AD491">
        <v>293.876429434192</v>
      </c>
      <c r="AE491">
        <v>320.99107953988602</v>
      </c>
      <c r="AF491">
        <v>318.05394034837201</v>
      </c>
      <c r="AG491">
        <v>313.40563462840601</v>
      </c>
      <c r="AH491">
        <v>308.09001925542202</v>
      </c>
      <c r="AI491">
        <v>311.69509832528399</v>
      </c>
      <c r="AJ491">
        <v>306.78604872657797</v>
      </c>
      <c r="AK491">
        <v>307.31371172696697</v>
      </c>
      <c r="AL491">
        <v>318.55861994439402</v>
      </c>
      <c r="AM491">
        <v>313.46784180151099</v>
      </c>
      <c r="AN491">
        <v>309.99905688641098</v>
      </c>
      <c r="AO491">
        <v>307.88750092293799</v>
      </c>
      <c r="AP491">
        <v>315.45526608809701</v>
      </c>
      <c r="AQ491">
        <v>321.20451234959302</v>
      </c>
      <c r="AR491">
        <v>328.882986133462</v>
      </c>
      <c r="AS491">
        <v>321.62073060817602</v>
      </c>
      <c r="AT491">
        <v>316.14835683756002</v>
      </c>
      <c r="AU491">
        <v>323.565251316792</v>
      </c>
      <c r="AV491">
        <v>325.17261698081398</v>
      </c>
      <c r="AW491">
        <v>322.75226426036397</v>
      </c>
      <c r="AX491">
        <v>321.35120337975798</v>
      </c>
      <c r="AY491">
        <v>318.09053505253701</v>
      </c>
      <c r="AZ491">
        <v>322.391890829288</v>
      </c>
      <c r="BA491">
        <v>317.776887865834</v>
      </c>
      <c r="BB491">
        <v>318.85126313497898</v>
      </c>
      <c r="BC491">
        <v>320.95459082190899</v>
      </c>
      <c r="BD491">
        <v>314.85211021360402</v>
      </c>
      <c r="BE491">
        <v>321.88201386569801</v>
      </c>
      <c r="BF491">
        <v>322.85719025647597</v>
      </c>
      <c r="BG491">
        <v>325.88246747389098</v>
      </c>
      <c r="BH491">
        <v>321.87696354153599</v>
      </c>
      <c r="BI491">
        <v>323.34233237901299</v>
      </c>
      <c r="BJ491">
        <v>320.60798977704098</v>
      </c>
      <c r="BK491">
        <v>328.16792974313802</v>
      </c>
      <c r="BL491">
        <v>314.38688952817</v>
      </c>
      <c r="BM491">
        <v>322.97146582465098</v>
      </c>
      <c r="BN491">
        <v>315.610776793985</v>
      </c>
      <c r="BO491">
        <v>320.18035803328598</v>
      </c>
      <c r="BP491">
        <v>321.038610378702</v>
      </c>
      <c r="BQ491">
        <v>316.30369961073399</v>
      </c>
      <c r="BR491">
        <v>319.66975701949201</v>
      </c>
      <c r="BS491">
        <v>314.622068977759</v>
      </c>
      <c r="BT491">
        <v>316.077320780447</v>
      </c>
      <c r="BU491">
        <v>322.26573129907501</v>
      </c>
      <c r="BV491">
        <v>312.23114482187498</v>
      </c>
      <c r="BW491">
        <v>317.83432654799702</v>
      </c>
      <c r="BX491">
        <v>326.54221568854302</v>
      </c>
      <c r="BY491">
        <v>310.34558720725403</v>
      </c>
      <c r="BZ491">
        <v>315.14583571438197</v>
      </c>
      <c r="CA491">
        <v>322.46249785009798</v>
      </c>
      <c r="CB491">
        <v>319.73701397265597</v>
      </c>
      <c r="CC491">
        <v>318.535561038315</v>
      </c>
      <c r="CD491">
        <v>330.72744885524901</v>
      </c>
    </row>
    <row r="492" spans="1:82" x14ac:dyDescent="0.25">
      <c r="A492">
        <v>117.757009345794</v>
      </c>
      <c r="B492">
        <v>317.226030595819</v>
      </c>
      <c r="C492">
        <v>319.833331129307</v>
      </c>
      <c r="D492">
        <v>313.03358422716099</v>
      </c>
      <c r="E492">
        <v>319.10827991658402</v>
      </c>
      <c r="F492">
        <v>318.63080101473997</v>
      </c>
      <c r="G492">
        <v>318.09250221983001</v>
      </c>
      <c r="H492">
        <v>323.444903883569</v>
      </c>
      <c r="I492">
        <v>316.15605931541</v>
      </c>
      <c r="J492">
        <v>321.41931436310398</v>
      </c>
      <c r="K492">
        <v>316.33519065739699</v>
      </c>
      <c r="L492">
        <v>319.930255854373</v>
      </c>
      <c r="M492">
        <v>328.87626434185199</v>
      </c>
      <c r="N492">
        <v>320.66224335466899</v>
      </c>
      <c r="O492">
        <v>329.18399573136702</v>
      </c>
      <c r="P492">
        <v>319.50782079211803</v>
      </c>
      <c r="Q492">
        <v>311.61061503069999</v>
      </c>
      <c r="R492">
        <v>316.70766894828103</v>
      </c>
      <c r="S492">
        <v>313.74624283125002</v>
      </c>
      <c r="T492">
        <v>318.16642327022998</v>
      </c>
      <c r="U492">
        <v>320.04366710511601</v>
      </c>
      <c r="V492">
        <v>311.78272453123498</v>
      </c>
      <c r="W492">
        <v>303.40430962942298</v>
      </c>
      <c r="X492">
        <v>306.904159201835</v>
      </c>
      <c r="Y492">
        <v>307.24365266116502</v>
      </c>
      <c r="Z492">
        <v>309.18408011493699</v>
      </c>
      <c r="AA492">
        <v>309.53510133300199</v>
      </c>
      <c r="AB492">
        <v>313.60277133483999</v>
      </c>
      <c r="AC492">
        <v>305.26872233014001</v>
      </c>
      <c r="AD492">
        <v>286.14250557218401</v>
      </c>
      <c r="AE492">
        <v>321.54616793262198</v>
      </c>
      <c r="AF492">
        <v>315.53162839119801</v>
      </c>
      <c r="AG492">
        <v>312.91738427811498</v>
      </c>
      <c r="AH492">
        <v>313.32085376399698</v>
      </c>
      <c r="AI492">
        <v>308.19767594652598</v>
      </c>
      <c r="AJ492">
        <v>310.96317939333397</v>
      </c>
      <c r="AK492">
        <v>308.26022970309702</v>
      </c>
      <c r="AL492">
        <v>321.10836490722301</v>
      </c>
      <c r="AM492">
        <v>315.695745313857</v>
      </c>
      <c r="AN492">
        <v>311.47905780602099</v>
      </c>
      <c r="AO492">
        <v>307.29877927191001</v>
      </c>
      <c r="AP492">
        <v>314.55401539722601</v>
      </c>
      <c r="AQ492">
        <v>323.14210114290302</v>
      </c>
      <c r="AR492">
        <v>327.30963327757098</v>
      </c>
      <c r="AS492">
        <v>316.12474406787601</v>
      </c>
      <c r="AT492">
        <v>316.16236195532002</v>
      </c>
      <c r="AU492">
        <v>320.83043985995101</v>
      </c>
      <c r="AV492">
        <v>327.36060869507401</v>
      </c>
      <c r="AW492">
        <v>324.862105706877</v>
      </c>
      <c r="AX492">
        <v>319.627750619702</v>
      </c>
      <c r="AY492">
        <v>317.118318608766</v>
      </c>
      <c r="AZ492">
        <v>320.25007959544098</v>
      </c>
      <c r="BA492">
        <v>313.98588466591701</v>
      </c>
      <c r="BB492">
        <v>319.40441311128802</v>
      </c>
      <c r="BC492">
        <v>323.951098400403</v>
      </c>
      <c r="BD492">
        <v>311.86790567290097</v>
      </c>
      <c r="BE492">
        <v>323.44101448151099</v>
      </c>
      <c r="BF492">
        <v>317.75995863128998</v>
      </c>
      <c r="BG492">
        <v>322.68752254058501</v>
      </c>
      <c r="BH492">
        <v>319.412713929755</v>
      </c>
      <c r="BI492">
        <v>324.721258972447</v>
      </c>
      <c r="BJ492">
        <v>322.738978909325</v>
      </c>
      <c r="BK492">
        <v>321.832776060458</v>
      </c>
      <c r="BL492">
        <v>312.42068655774</v>
      </c>
      <c r="BM492">
        <v>324.46286536474702</v>
      </c>
      <c r="BN492">
        <v>315.92726341207202</v>
      </c>
      <c r="BO492">
        <v>319.65044213359801</v>
      </c>
      <c r="BP492">
        <v>316.79427958807099</v>
      </c>
      <c r="BQ492">
        <v>317.032575306463</v>
      </c>
      <c r="BR492">
        <v>318.01262168721303</v>
      </c>
      <c r="BS492">
        <v>311.461529308519</v>
      </c>
      <c r="BT492">
        <v>313.71606183682701</v>
      </c>
      <c r="BU492">
        <v>319.14296420064397</v>
      </c>
      <c r="BV492">
        <v>316.736763523984</v>
      </c>
      <c r="BW492">
        <v>315.758405922294</v>
      </c>
      <c r="BX492">
        <v>325.57986337494901</v>
      </c>
      <c r="BY492">
        <v>313.15418462950902</v>
      </c>
      <c r="BZ492">
        <v>316.893717133238</v>
      </c>
      <c r="CA492">
        <v>327.21103305977402</v>
      </c>
      <c r="CB492">
        <v>317.32687929547097</v>
      </c>
      <c r="CC492">
        <v>319.04181037814999</v>
      </c>
      <c r="CD492">
        <v>328.78259284656798</v>
      </c>
    </row>
    <row r="493" spans="1:82" x14ac:dyDescent="0.25">
      <c r="A493">
        <v>117.99732977303</v>
      </c>
      <c r="B493">
        <v>317.67696680312201</v>
      </c>
      <c r="C493">
        <v>320.38794110522502</v>
      </c>
      <c r="D493">
        <v>312.352359498103</v>
      </c>
      <c r="E493">
        <v>318.70015387992498</v>
      </c>
      <c r="F493">
        <v>318.93097709731501</v>
      </c>
      <c r="G493">
        <v>318.13341285001502</v>
      </c>
      <c r="H493">
        <v>323.00009664448498</v>
      </c>
      <c r="I493">
        <v>317.17447650704099</v>
      </c>
      <c r="J493">
        <v>320.56665402866798</v>
      </c>
      <c r="K493">
        <v>315.52992282645403</v>
      </c>
      <c r="L493">
        <v>319.37612194719998</v>
      </c>
      <c r="M493">
        <v>327.808724306084</v>
      </c>
      <c r="N493">
        <v>320.464386915896</v>
      </c>
      <c r="O493">
        <v>327.59337346141803</v>
      </c>
      <c r="P493">
        <v>318.57191862060199</v>
      </c>
      <c r="Q493">
        <v>311.76138422372799</v>
      </c>
      <c r="R493">
        <v>317.39080442834103</v>
      </c>
      <c r="S493">
        <v>311.70686920089298</v>
      </c>
      <c r="T493">
        <v>317.93790162996498</v>
      </c>
      <c r="U493">
        <v>318.43766743557399</v>
      </c>
      <c r="V493">
        <v>312.53043681424202</v>
      </c>
      <c r="W493">
        <v>304.32203378038798</v>
      </c>
      <c r="X493">
        <v>308.70530825159199</v>
      </c>
      <c r="Y493">
        <v>308.37544319245501</v>
      </c>
      <c r="Z493">
        <v>309.39278807415002</v>
      </c>
      <c r="AA493">
        <v>309.01681436246901</v>
      </c>
      <c r="AB493">
        <v>313.28314278916901</v>
      </c>
      <c r="AC493">
        <v>305.27347550069697</v>
      </c>
      <c r="AD493">
        <v>286.37664994610299</v>
      </c>
      <c r="AE493">
        <v>321.34479733870899</v>
      </c>
      <c r="AF493">
        <v>314.95412681105199</v>
      </c>
      <c r="AG493">
        <v>312.69060566933302</v>
      </c>
      <c r="AH493">
        <v>313.07651741405499</v>
      </c>
      <c r="AI493">
        <v>307.90854166639599</v>
      </c>
      <c r="AJ493">
        <v>312.50371135969402</v>
      </c>
      <c r="AK493">
        <v>307.289836152975</v>
      </c>
      <c r="AL493">
        <v>321.52184104798101</v>
      </c>
      <c r="AM493">
        <v>315.88187885909201</v>
      </c>
      <c r="AN493">
        <v>311.69058878572002</v>
      </c>
      <c r="AO493">
        <v>308.12138821204798</v>
      </c>
      <c r="AP493">
        <v>315.1442670756</v>
      </c>
      <c r="AQ493">
        <v>322.27382433464697</v>
      </c>
      <c r="AR493">
        <v>326.13150721684201</v>
      </c>
      <c r="AS493">
        <v>315.13338917269499</v>
      </c>
      <c r="AT493">
        <v>316.67173959834901</v>
      </c>
      <c r="AU493">
        <v>320.37291790018099</v>
      </c>
      <c r="AV493">
        <v>325.56466417180297</v>
      </c>
      <c r="AW493">
        <v>323.93532463050002</v>
      </c>
      <c r="AX493">
        <v>319.01537258119703</v>
      </c>
      <c r="AY493">
        <v>318.99116648053598</v>
      </c>
      <c r="AZ493">
        <v>320.13165808882701</v>
      </c>
      <c r="BA493">
        <v>313.59698221488799</v>
      </c>
      <c r="BB493">
        <v>318.22824043560001</v>
      </c>
      <c r="BC493">
        <v>323.604202799098</v>
      </c>
      <c r="BD493">
        <v>311.76530700202801</v>
      </c>
      <c r="BE493">
        <v>322.79036906730499</v>
      </c>
      <c r="BF493">
        <v>317.30807425709799</v>
      </c>
      <c r="BG493">
        <v>321.47145846938201</v>
      </c>
      <c r="BH493">
        <v>320.01780492699203</v>
      </c>
      <c r="BI493">
        <v>324.22632727151802</v>
      </c>
      <c r="BJ493">
        <v>324.87281010523702</v>
      </c>
      <c r="BK493">
        <v>321.766264601432</v>
      </c>
      <c r="BL493">
        <v>312.90159895391503</v>
      </c>
      <c r="BM493">
        <v>325.25891045506899</v>
      </c>
      <c r="BN493">
        <v>315.39936126549298</v>
      </c>
      <c r="BO493">
        <v>319.55980940161601</v>
      </c>
      <c r="BP493">
        <v>317.13067265199498</v>
      </c>
      <c r="BQ493">
        <v>316.32464933515701</v>
      </c>
      <c r="BR493">
        <v>318.30391264775898</v>
      </c>
      <c r="BS493">
        <v>312.15732972341499</v>
      </c>
      <c r="BT493">
        <v>315.24710346578303</v>
      </c>
      <c r="BU493">
        <v>318.30669817389997</v>
      </c>
      <c r="BV493">
        <v>317.53111794517798</v>
      </c>
      <c r="BW493">
        <v>313.952396089145</v>
      </c>
      <c r="BX493">
        <v>324.49615883736902</v>
      </c>
      <c r="BY493">
        <v>312.84437629381301</v>
      </c>
      <c r="BZ493">
        <v>316.97424890595897</v>
      </c>
      <c r="CA493">
        <v>325.21790317067303</v>
      </c>
      <c r="CB493">
        <v>318.32006559743297</v>
      </c>
      <c r="CC493">
        <v>318.78958154710398</v>
      </c>
      <c r="CD493">
        <v>327.38578099294699</v>
      </c>
    </row>
    <row r="494" spans="1:82" x14ac:dyDescent="0.25">
      <c r="A494">
        <v>118.237650200267</v>
      </c>
      <c r="B494">
        <v>324.46729449953801</v>
      </c>
      <c r="C494">
        <v>319.56089748728499</v>
      </c>
      <c r="D494">
        <v>311.644305629543</v>
      </c>
      <c r="E494">
        <v>323.56743322763202</v>
      </c>
      <c r="F494">
        <v>315.18237283364999</v>
      </c>
      <c r="G494">
        <v>318.91858987368602</v>
      </c>
      <c r="H494">
        <v>321.54333353905002</v>
      </c>
      <c r="I494">
        <v>322.98576159745602</v>
      </c>
      <c r="J494">
        <v>323.17843616571997</v>
      </c>
      <c r="K494">
        <v>314.34280926790802</v>
      </c>
      <c r="L494">
        <v>319.24525671352802</v>
      </c>
      <c r="M494">
        <v>327.05509703382802</v>
      </c>
      <c r="N494">
        <v>321.53028300168398</v>
      </c>
      <c r="O494">
        <v>328.53111339716799</v>
      </c>
      <c r="P494">
        <v>318.90073766080201</v>
      </c>
      <c r="Q494">
        <v>315.94683559537299</v>
      </c>
      <c r="R494">
        <v>318.90534055099999</v>
      </c>
      <c r="S494">
        <v>310.85041297830497</v>
      </c>
      <c r="T494">
        <v>314.70661533869901</v>
      </c>
      <c r="U494">
        <v>314.79996416347399</v>
      </c>
      <c r="V494">
        <v>312.866639162284</v>
      </c>
      <c r="W494">
        <v>308.40747478716003</v>
      </c>
      <c r="X494">
        <v>315.11219142347602</v>
      </c>
      <c r="Y494">
        <v>313.58523692520998</v>
      </c>
      <c r="Z494">
        <v>306.01005594754702</v>
      </c>
      <c r="AA494">
        <v>312.41163440175802</v>
      </c>
      <c r="AB494">
        <v>315.282212041359</v>
      </c>
      <c r="AC494">
        <v>299.33160917315098</v>
      </c>
      <c r="AD494">
        <v>287.24122725718598</v>
      </c>
      <c r="AE494">
        <v>315.66417100010398</v>
      </c>
      <c r="AF494">
        <v>312.28372402470001</v>
      </c>
      <c r="AG494">
        <v>316.09739181385498</v>
      </c>
      <c r="AH494">
        <v>314.78091721197001</v>
      </c>
      <c r="AI494">
        <v>305.26804255588701</v>
      </c>
      <c r="AJ494">
        <v>315.70509384488599</v>
      </c>
      <c r="AK494">
        <v>312.08349870694298</v>
      </c>
      <c r="AL494">
        <v>321.01766690529399</v>
      </c>
      <c r="AM494">
        <v>317.262316818606</v>
      </c>
      <c r="AN494">
        <v>317.21279734054599</v>
      </c>
      <c r="AO494">
        <v>312.24936166159398</v>
      </c>
      <c r="AP494">
        <v>319.45911761069402</v>
      </c>
      <c r="AQ494">
        <v>320.93877794274999</v>
      </c>
      <c r="AR494">
        <v>321.463730856437</v>
      </c>
      <c r="AS494">
        <v>313.24241457046901</v>
      </c>
      <c r="AT494">
        <v>320.43452779516701</v>
      </c>
      <c r="AU494">
        <v>321.843242846892</v>
      </c>
      <c r="AV494">
        <v>323.764996011618</v>
      </c>
      <c r="AW494">
        <v>322.07452533942302</v>
      </c>
      <c r="AX494">
        <v>318.97481077583501</v>
      </c>
      <c r="AY494">
        <v>322.91802692576698</v>
      </c>
      <c r="AZ494">
        <v>319.07727372418901</v>
      </c>
      <c r="BA494">
        <v>312.882873724967</v>
      </c>
      <c r="BB494">
        <v>319.078452517264</v>
      </c>
      <c r="BC494">
        <v>321.64746213055702</v>
      </c>
      <c r="BD494">
        <v>313.12217436129401</v>
      </c>
      <c r="BE494">
        <v>321.08313748867698</v>
      </c>
      <c r="BF494">
        <v>317.32575341290101</v>
      </c>
      <c r="BG494">
        <v>315.50976817195499</v>
      </c>
      <c r="BH494">
        <v>317.65058158125998</v>
      </c>
      <c r="BI494">
        <v>325.57084571812402</v>
      </c>
      <c r="BJ494">
        <v>325.14072739374598</v>
      </c>
      <c r="BK494">
        <v>326.74877122522201</v>
      </c>
      <c r="BL494">
        <v>317.83289573777802</v>
      </c>
      <c r="BM494">
        <v>329.85513592964202</v>
      </c>
      <c r="BN494">
        <v>311.36223453244202</v>
      </c>
      <c r="BO494">
        <v>319.54313505890502</v>
      </c>
      <c r="BP494">
        <v>319.49284575765301</v>
      </c>
      <c r="BQ494">
        <v>313.99749610914</v>
      </c>
      <c r="BR494">
        <v>322.31628948383297</v>
      </c>
      <c r="BS494">
        <v>313.28487920918599</v>
      </c>
      <c r="BT494">
        <v>317.56618401525901</v>
      </c>
      <c r="BU494">
        <v>319.64978995446501</v>
      </c>
      <c r="BV494">
        <v>319.782799664479</v>
      </c>
      <c r="BW494">
        <v>307.67171183852099</v>
      </c>
      <c r="BX494">
        <v>322.537424994292</v>
      </c>
      <c r="BY494">
        <v>314.14031787575902</v>
      </c>
      <c r="BZ494">
        <v>315.770711922391</v>
      </c>
      <c r="CA494">
        <v>320.53172862193702</v>
      </c>
      <c r="CB494">
        <v>322.66430851643997</v>
      </c>
      <c r="CC494">
        <v>319.95955465218498</v>
      </c>
      <c r="CD494">
        <v>320.83427800733</v>
      </c>
    </row>
    <row r="495" spans="1:82" x14ac:dyDescent="0.25">
      <c r="A495">
        <v>118.477970627503</v>
      </c>
      <c r="B495">
        <v>326.32125309799198</v>
      </c>
      <c r="C495">
        <v>319.11471811213198</v>
      </c>
      <c r="D495">
        <v>313.95978792328299</v>
      </c>
      <c r="E495">
        <v>323.86310898413302</v>
      </c>
      <c r="F495">
        <v>316.44284812652302</v>
      </c>
      <c r="G495">
        <v>318.826306066092</v>
      </c>
      <c r="H495">
        <v>319.80565787798702</v>
      </c>
      <c r="I495">
        <v>322.71250297155899</v>
      </c>
      <c r="J495">
        <v>325.53670222379998</v>
      </c>
      <c r="K495">
        <v>313.87251668292203</v>
      </c>
      <c r="L495">
        <v>319.01750341449502</v>
      </c>
      <c r="M495">
        <v>326.59994240362602</v>
      </c>
      <c r="N495">
        <v>322.14384722846199</v>
      </c>
      <c r="O495">
        <v>327.32724054512101</v>
      </c>
      <c r="P495">
        <v>318.79517638659598</v>
      </c>
      <c r="Q495">
        <v>318.29485181784401</v>
      </c>
      <c r="R495">
        <v>320.72981896546497</v>
      </c>
      <c r="S495">
        <v>312.70202232421701</v>
      </c>
      <c r="T495">
        <v>315.737701135431</v>
      </c>
      <c r="U495">
        <v>316.443635511325</v>
      </c>
      <c r="V495">
        <v>310.85408722182802</v>
      </c>
      <c r="W495">
        <v>311.79707189435601</v>
      </c>
      <c r="X495">
        <v>313.64695958725599</v>
      </c>
      <c r="Y495">
        <v>314.44426299442398</v>
      </c>
      <c r="Z495">
        <v>305.60018402982598</v>
      </c>
      <c r="AA495">
        <v>312.31164679544003</v>
      </c>
      <c r="AB495">
        <v>316.78017572587299</v>
      </c>
      <c r="AC495">
        <v>299.12836591661699</v>
      </c>
      <c r="AD495">
        <v>289.65865324741799</v>
      </c>
      <c r="AE495">
        <v>312.47386766603103</v>
      </c>
      <c r="AF495">
        <v>312.52835177027299</v>
      </c>
      <c r="AG495">
        <v>318.59235074157601</v>
      </c>
      <c r="AH495">
        <v>316.15654735419702</v>
      </c>
      <c r="AI495">
        <v>304.14313037642</v>
      </c>
      <c r="AJ495">
        <v>315.783256342806</v>
      </c>
      <c r="AK495">
        <v>313.36689899553699</v>
      </c>
      <c r="AL495">
        <v>320.17093686955297</v>
      </c>
      <c r="AM495">
        <v>314.66285039293899</v>
      </c>
      <c r="AN495">
        <v>321.91613082062798</v>
      </c>
      <c r="AO495">
        <v>313.33157802832397</v>
      </c>
      <c r="AP495">
        <v>321.69082651549502</v>
      </c>
      <c r="AQ495">
        <v>322.72237556309301</v>
      </c>
      <c r="AR495">
        <v>319.67736843637499</v>
      </c>
      <c r="AS495">
        <v>315.51197229267302</v>
      </c>
      <c r="AT495">
        <v>320.89863167303002</v>
      </c>
      <c r="AU495">
        <v>319.96463914338699</v>
      </c>
      <c r="AV495">
        <v>324.23073335454598</v>
      </c>
      <c r="AW495">
        <v>321.95465380750198</v>
      </c>
      <c r="AX495">
        <v>318.43876572691801</v>
      </c>
      <c r="AY495">
        <v>322.97314856742599</v>
      </c>
      <c r="AZ495">
        <v>319.66532217344297</v>
      </c>
      <c r="BA495">
        <v>313.37522313147502</v>
      </c>
      <c r="BB495">
        <v>319.514771591353</v>
      </c>
      <c r="BC495">
        <v>324.27192623143401</v>
      </c>
      <c r="BD495">
        <v>312.56962104727501</v>
      </c>
      <c r="BE495">
        <v>322.09183271549</v>
      </c>
      <c r="BF495">
        <v>318.50370711088698</v>
      </c>
      <c r="BG495">
        <v>314.15551550077498</v>
      </c>
      <c r="BH495">
        <v>317.46874232415001</v>
      </c>
      <c r="BI495">
        <v>325.36356165354903</v>
      </c>
      <c r="BJ495">
        <v>327.13544804319901</v>
      </c>
      <c r="BK495">
        <v>324.06703078443201</v>
      </c>
      <c r="BL495">
        <v>320.063774231786</v>
      </c>
      <c r="BM495">
        <v>329.203850905933</v>
      </c>
      <c r="BN495">
        <v>311.02135956768001</v>
      </c>
      <c r="BO495">
        <v>317.14946105067997</v>
      </c>
      <c r="BP495">
        <v>321.239242078541</v>
      </c>
      <c r="BQ495">
        <v>314.29875466872397</v>
      </c>
      <c r="BR495">
        <v>321.109404639714</v>
      </c>
      <c r="BS495">
        <v>315.53818685101197</v>
      </c>
      <c r="BT495">
        <v>317.09085576017497</v>
      </c>
      <c r="BU495">
        <v>319.33680386038202</v>
      </c>
      <c r="BV495">
        <v>320.54835432232898</v>
      </c>
      <c r="BW495">
        <v>308.45753842464597</v>
      </c>
      <c r="BX495">
        <v>321.09048492456702</v>
      </c>
      <c r="BY495">
        <v>316.76035390708199</v>
      </c>
      <c r="BZ495">
        <v>315.79474794433997</v>
      </c>
      <c r="CA495">
        <v>319.28323283019898</v>
      </c>
      <c r="CB495">
        <v>324.07344670175701</v>
      </c>
      <c r="CC495">
        <v>319.23322281479102</v>
      </c>
      <c r="CD495">
        <v>318.70274852586903</v>
      </c>
    </row>
    <row r="496" spans="1:82" x14ac:dyDescent="0.25">
      <c r="A496">
        <v>118.718291054739</v>
      </c>
      <c r="B496">
        <v>324.42147565883698</v>
      </c>
      <c r="C496">
        <v>318.81403290983297</v>
      </c>
      <c r="D496">
        <v>317.67786301030702</v>
      </c>
      <c r="E496">
        <v>320.54230082314399</v>
      </c>
      <c r="F496">
        <v>316.66473985572202</v>
      </c>
      <c r="G496">
        <v>320.593177719876</v>
      </c>
      <c r="H496">
        <v>320.86234562109303</v>
      </c>
      <c r="I496">
        <v>322.62586073927099</v>
      </c>
      <c r="J496">
        <v>323.358753905024</v>
      </c>
      <c r="K496">
        <v>315.74418425529802</v>
      </c>
      <c r="L496">
        <v>318.099107777923</v>
      </c>
      <c r="M496">
        <v>321.116934191947</v>
      </c>
      <c r="N496">
        <v>316.61012768849002</v>
      </c>
      <c r="O496">
        <v>324.05406134415199</v>
      </c>
      <c r="P496">
        <v>318.82430747241</v>
      </c>
      <c r="Q496">
        <v>321.91672080268</v>
      </c>
      <c r="R496">
        <v>320.02909096346502</v>
      </c>
      <c r="S496">
        <v>315.295018023056</v>
      </c>
      <c r="T496">
        <v>318.40632198024099</v>
      </c>
      <c r="U496">
        <v>319.81891962295998</v>
      </c>
      <c r="V496">
        <v>309.06655263141499</v>
      </c>
      <c r="W496">
        <v>313.08848068463999</v>
      </c>
      <c r="X496">
        <v>308.17105236654402</v>
      </c>
      <c r="Y496">
        <v>314.37412163887598</v>
      </c>
      <c r="Z496">
        <v>306.14959282089302</v>
      </c>
      <c r="AA496">
        <v>312.59581500250101</v>
      </c>
      <c r="AB496">
        <v>316.36233316448801</v>
      </c>
      <c r="AC496">
        <v>297.01975268311202</v>
      </c>
      <c r="AD496">
        <v>293.81080095877297</v>
      </c>
      <c r="AE496">
        <v>310.86936366960799</v>
      </c>
      <c r="AF496">
        <v>315.05604536373897</v>
      </c>
      <c r="AG496">
        <v>316.926047255176</v>
      </c>
      <c r="AH496">
        <v>317.28725285229802</v>
      </c>
      <c r="AI496">
        <v>303.53487495408899</v>
      </c>
      <c r="AJ496">
        <v>318.47190094328101</v>
      </c>
      <c r="AK496">
        <v>317.83454813288199</v>
      </c>
      <c r="AL496">
        <v>315.400520101837</v>
      </c>
      <c r="AM496">
        <v>313.62699215945503</v>
      </c>
      <c r="AN496">
        <v>324.83151594844099</v>
      </c>
      <c r="AO496">
        <v>312.76622645763899</v>
      </c>
      <c r="AP496">
        <v>326.83443562655299</v>
      </c>
      <c r="AQ496">
        <v>325.355156099412</v>
      </c>
      <c r="AR496">
        <v>316.35494177876399</v>
      </c>
      <c r="AS496">
        <v>322.48120304360401</v>
      </c>
      <c r="AT496">
        <v>323.40270432232398</v>
      </c>
      <c r="AU496">
        <v>316.27778662878302</v>
      </c>
      <c r="AV496">
        <v>324.20610502122702</v>
      </c>
      <c r="AW496">
        <v>329.12724328686602</v>
      </c>
      <c r="AX496">
        <v>320.37415262807099</v>
      </c>
      <c r="AY496">
        <v>324.96449047164401</v>
      </c>
      <c r="AZ496">
        <v>321.58606018172799</v>
      </c>
      <c r="BA496">
        <v>312.62680926793399</v>
      </c>
      <c r="BB496">
        <v>318.33278104495901</v>
      </c>
      <c r="BC496">
        <v>328.03730171201698</v>
      </c>
      <c r="BD496">
        <v>315.595710619366</v>
      </c>
      <c r="BE496">
        <v>321.56154402187099</v>
      </c>
      <c r="BF496">
        <v>318.69161065570199</v>
      </c>
      <c r="BG496">
        <v>317.57262698489001</v>
      </c>
      <c r="BH496">
        <v>317.753506993364</v>
      </c>
      <c r="BI496">
        <v>323.146569004936</v>
      </c>
      <c r="BJ496">
        <v>327.72391845862001</v>
      </c>
      <c r="BK496">
        <v>317.81226508985202</v>
      </c>
      <c r="BL496">
        <v>320.00611951303</v>
      </c>
      <c r="BM496">
        <v>330.76789184547903</v>
      </c>
      <c r="BN496">
        <v>312.06153584829502</v>
      </c>
      <c r="BO496">
        <v>311.484992277412</v>
      </c>
      <c r="BP496">
        <v>322.124243641519</v>
      </c>
      <c r="BQ496">
        <v>318.55674345192</v>
      </c>
      <c r="BR496">
        <v>324.30264620947202</v>
      </c>
      <c r="BS496">
        <v>319.19995913330098</v>
      </c>
      <c r="BT496">
        <v>317.25042470784803</v>
      </c>
      <c r="BU496">
        <v>316.67832415962403</v>
      </c>
      <c r="BV496">
        <v>323.90940408289401</v>
      </c>
      <c r="BW496">
        <v>313.99127897805602</v>
      </c>
      <c r="BX496">
        <v>318.850748664805</v>
      </c>
      <c r="BY496">
        <v>320.66205107877897</v>
      </c>
      <c r="BZ496">
        <v>314.87652710308299</v>
      </c>
      <c r="CA496">
        <v>319.18047003578801</v>
      </c>
      <c r="CB496">
        <v>324.18650843099601</v>
      </c>
      <c r="CC496">
        <v>317.58537066736801</v>
      </c>
      <c r="CD496">
        <v>314.87624252511301</v>
      </c>
    </row>
    <row r="497" spans="1:82" x14ac:dyDescent="0.25">
      <c r="A497">
        <v>118.958611481975</v>
      </c>
      <c r="B497">
        <v>325.223198623413</v>
      </c>
      <c r="C497">
        <v>321.94855210152002</v>
      </c>
      <c r="D497">
        <v>319.95151599296997</v>
      </c>
      <c r="E497">
        <v>321.40490398116498</v>
      </c>
      <c r="F497">
        <v>314.21396539652102</v>
      </c>
      <c r="G497">
        <v>321.53792431782603</v>
      </c>
      <c r="H497">
        <v>321.05541661921399</v>
      </c>
      <c r="I497">
        <v>323.822073362308</v>
      </c>
      <c r="J497">
        <v>319.174468865797</v>
      </c>
      <c r="K497">
        <v>318.241311874877</v>
      </c>
      <c r="L497">
        <v>316.87654322758902</v>
      </c>
      <c r="M497">
        <v>317.961076682716</v>
      </c>
      <c r="N497">
        <v>318.67992853080699</v>
      </c>
      <c r="O497">
        <v>324.86227434613198</v>
      </c>
      <c r="P497">
        <v>318.115799284633</v>
      </c>
      <c r="Q497">
        <v>322.032034658697</v>
      </c>
      <c r="R497">
        <v>320.91161168025201</v>
      </c>
      <c r="S497">
        <v>315.21754901175501</v>
      </c>
      <c r="T497">
        <v>317.75408597471397</v>
      </c>
      <c r="U497">
        <v>317.357788438228</v>
      </c>
      <c r="V497">
        <v>314.00738458647402</v>
      </c>
      <c r="W497">
        <v>317.59180247138698</v>
      </c>
      <c r="X497">
        <v>307.44469933462801</v>
      </c>
      <c r="Y497">
        <v>316.30955346732799</v>
      </c>
      <c r="Z497">
        <v>304.51246834258302</v>
      </c>
      <c r="AA497">
        <v>315.373950807254</v>
      </c>
      <c r="AB497">
        <v>319.01236149233</v>
      </c>
      <c r="AC497">
        <v>296.41073352546198</v>
      </c>
      <c r="AD497">
        <v>295.43786678436999</v>
      </c>
      <c r="AE497">
        <v>310.68313874531401</v>
      </c>
      <c r="AF497">
        <v>313.72669150260401</v>
      </c>
      <c r="AG497">
        <v>315.61743479947</v>
      </c>
      <c r="AH497">
        <v>318.308937829348</v>
      </c>
      <c r="AI497">
        <v>304.873957234626</v>
      </c>
      <c r="AJ497">
        <v>317.08944651763699</v>
      </c>
      <c r="AK497">
        <v>316.54182888453198</v>
      </c>
      <c r="AL497">
        <v>317.14895107208099</v>
      </c>
      <c r="AM497">
        <v>313.55153004501398</v>
      </c>
      <c r="AN497">
        <v>325.55456602830299</v>
      </c>
      <c r="AO497">
        <v>313.072438115377</v>
      </c>
      <c r="AP497">
        <v>325.40622589519</v>
      </c>
      <c r="AQ497">
        <v>324.72473710252098</v>
      </c>
      <c r="AR497">
        <v>312.35128772831001</v>
      </c>
      <c r="AS497">
        <v>321.12745659833001</v>
      </c>
      <c r="AT497">
        <v>323.46006660091501</v>
      </c>
      <c r="AU497">
        <v>314.45322222410698</v>
      </c>
      <c r="AV497">
        <v>320.73579245501202</v>
      </c>
      <c r="AW497">
        <v>323.84877793776599</v>
      </c>
      <c r="AX497">
        <v>324.18429529484001</v>
      </c>
      <c r="AY497">
        <v>325.18063734772198</v>
      </c>
      <c r="AZ497">
        <v>322.82424691808302</v>
      </c>
      <c r="BA497">
        <v>313.30038774046199</v>
      </c>
      <c r="BB497">
        <v>320.91340297117398</v>
      </c>
      <c r="BC497">
        <v>329.80046153483801</v>
      </c>
      <c r="BD497">
        <v>314.646747818996</v>
      </c>
      <c r="BE497">
        <v>318.18912390850699</v>
      </c>
      <c r="BF497">
        <v>317.14186225866399</v>
      </c>
      <c r="BG497">
        <v>317.950434959966</v>
      </c>
      <c r="BH497">
        <v>318.24598278542499</v>
      </c>
      <c r="BI497">
        <v>321.41285247929699</v>
      </c>
      <c r="BJ497">
        <v>325.75711918975702</v>
      </c>
      <c r="BK497">
        <v>317.55352688566597</v>
      </c>
      <c r="BL497">
        <v>318.74899241008598</v>
      </c>
      <c r="BM497">
        <v>329.35342698373398</v>
      </c>
      <c r="BN497">
        <v>313.48302063426001</v>
      </c>
      <c r="BO497">
        <v>306.14314430165598</v>
      </c>
      <c r="BP497">
        <v>322.88694207022598</v>
      </c>
      <c r="BQ497">
        <v>320.53121178831702</v>
      </c>
      <c r="BR497">
        <v>324.26152608661903</v>
      </c>
      <c r="BS497">
        <v>316.57318839838001</v>
      </c>
      <c r="BT497">
        <v>321.49477516793399</v>
      </c>
      <c r="BU497">
        <v>316.40354169683098</v>
      </c>
      <c r="BV497">
        <v>321.10761909898201</v>
      </c>
      <c r="BW497">
        <v>317.875123131164</v>
      </c>
      <c r="BX497">
        <v>318.23971663184102</v>
      </c>
      <c r="BY497">
        <v>322.32578778215299</v>
      </c>
      <c r="BZ497">
        <v>316.42542481442899</v>
      </c>
      <c r="CA497">
        <v>317.258563532842</v>
      </c>
      <c r="CB497">
        <v>327.68997978865798</v>
      </c>
      <c r="CC497">
        <v>317.57022604453499</v>
      </c>
      <c r="CD497">
        <v>314.28554293832099</v>
      </c>
    </row>
    <row r="498" spans="1:82" x14ac:dyDescent="0.25">
      <c r="A498">
        <v>119.19893190921201</v>
      </c>
      <c r="B498">
        <v>326.40193188851202</v>
      </c>
      <c r="C498">
        <v>323.53744636002602</v>
      </c>
      <c r="D498">
        <v>323.86389685552803</v>
      </c>
      <c r="E498">
        <v>322.48648629355699</v>
      </c>
      <c r="F498">
        <v>313.216994941618</v>
      </c>
      <c r="G498">
        <v>324.60565650406198</v>
      </c>
      <c r="H498">
        <v>320.66221232465602</v>
      </c>
      <c r="I498">
        <v>323.80868510465399</v>
      </c>
      <c r="J498">
        <v>320.72278824269603</v>
      </c>
      <c r="K498">
        <v>316.60933390546199</v>
      </c>
      <c r="L498">
        <v>322.80603815583999</v>
      </c>
      <c r="M498">
        <v>311.819405234991</v>
      </c>
      <c r="N498">
        <v>317.98899880526898</v>
      </c>
      <c r="O498">
        <v>321.79403492725902</v>
      </c>
      <c r="P498">
        <v>313.49092931872002</v>
      </c>
      <c r="Q498">
        <v>317.58778713886602</v>
      </c>
      <c r="R498">
        <v>326.00013926692202</v>
      </c>
      <c r="S498">
        <v>318.24789729385401</v>
      </c>
      <c r="T498">
        <v>318.38636906359602</v>
      </c>
      <c r="U498">
        <v>314.42201368770498</v>
      </c>
      <c r="V498">
        <v>314.09827587792103</v>
      </c>
      <c r="W498">
        <v>320.82990638780802</v>
      </c>
      <c r="X498">
        <v>303.41436434502702</v>
      </c>
      <c r="Y498">
        <v>314.77652439393302</v>
      </c>
      <c r="Z498">
        <v>303.74170597638999</v>
      </c>
      <c r="AA498">
        <v>315.63786521705401</v>
      </c>
      <c r="AB498">
        <v>320.25702222035102</v>
      </c>
      <c r="AC498">
        <v>297.30871387896298</v>
      </c>
      <c r="AD498">
        <v>305.88264093089902</v>
      </c>
      <c r="AE498">
        <v>310.46711278024497</v>
      </c>
      <c r="AF498">
        <v>318.29079059995797</v>
      </c>
      <c r="AG498">
        <v>317.13035272390999</v>
      </c>
      <c r="AH498">
        <v>314.19129472549201</v>
      </c>
      <c r="AI498">
        <v>308.78746424882098</v>
      </c>
      <c r="AJ498">
        <v>320.021189858056</v>
      </c>
      <c r="AK498">
        <v>314.80999315875601</v>
      </c>
      <c r="AL498">
        <v>312.95681032133501</v>
      </c>
      <c r="AM498">
        <v>314.57399610816202</v>
      </c>
      <c r="AN498">
        <v>321.69872829213102</v>
      </c>
      <c r="AO498">
        <v>313.48129108113199</v>
      </c>
      <c r="AP498">
        <v>325.13270037674101</v>
      </c>
      <c r="AQ498">
        <v>320.86876674563803</v>
      </c>
      <c r="AR498">
        <v>311.87449722004197</v>
      </c>
      <c r="AS498">
        <v>323.57574329539801</v>
      </c>
      <c r="AT498">
        <v>322.12899959436101</v>
      </c>
      <c r="AU498">
        <v>310.936233267636</v>
      </c>
      <c r="AV498">
        <v>318.040434249577</v>
      </c>
      <c r="AW498">
        <v>316.92969518135197</v>
      </c>
      <c r="AX498">
        <v>323.47496600924097</v>
      </c>
      <c r="AY498">
        <v>324.66937364021999</v>
      </c>
      <c r="AZ498">
        <v>321.60670515095001</v>
      </c>
      <c r="BA498">
        <v>317.90800466141201</v>
      </c>
      <c r="BB498">
        <v>319.851465159013</v>
      </c>
      <c r="BC498">
        <v>327.37276082644502</v>
      </c>
      <c r="BD498">
        <v>313.91263515135898</v>
      </c>
      <c r="BE498">
        <v>313.97742954590501</v>
      </c>
      <c r="BF498">
        <v>314.34102934552999</v>
      </c>
      <c r="BG498">
        <v>318.26056492403097</v>
      </c>
      <c r="BH498">
        <v>315.23659886935002</v>
      </c>
      <c r="BI498">
        <v>318.95667676973102</v>
      </c>
      <c r="BJ498">
        <v>327.09886572707001</v>
      </c>
      <c r="BK498">
        <v>322.00750340538099</v>
      </c>
      <c r="BL498">
        <v>319.63479879061299</v>
      </c>
      <c r="BM498">
        <v>326.57936627868497</v>
      </c>
      <c r="BN498">
        <v>313.55398215388999</v>
      </c>
      <c r="BO498">
        <v>308.312277611524</v>
      </c>
      <c r="BP498">
        <v>324.47215860092803</v>
      </c>
      <c r="BQ498">
        <v>320.15571430472198</v>
      </c>
      <c r="BR498">
        <v>324.99325102490701</v>
      </c>
      <c r="BS498">
        <v>317.53428773431102</v>
      </c>
      <c r="BT498">
        <v>323.81156998058498</v>
      </c>
      <c r="BU498">
        <v>318.364827375885</v>
      </c>
      <c r="BV498">
        <v>318.02760819529999</v>
      </c>
      <c r="BW498">
        <v>316.10875827260497</v>
      </c>
      <c r="BX498">
        <v>317.36552045503799</v>
      </c>
      <c r="BY498">
        <v>319.68005752658303</v>
      </c>
      <c r="BZ498">
        <v>314.99745367721403</v>
      </c>
      <c r="CA498">
        <v>311.62393597472999</v>
      </c>
      <c r="CB498">
        <v>328.09307010169499</v>
      </c>
      <c r="CC498">
        <v>318.68034800135399</v>
      </c>
      <c r="CD498">
        <v>317.67883248615902</v>
      </c>
    </row>
    <row r="499" spans="1:82" x14ac:dyDescent="0.25">
      <c r="A499">
        <v>119.43925233644801</v>
      </c>
      <c r="B499">
        <v>324.42781554198598</v>
      </c>
      <c r="C499">
        <v>323.55332045014597</v>
      </c>
      <c r="D499">
        <v>328.04473130601599</v>
      </c>
      <c r="E499">
        <v>324.51207032801602</v>
      </c>
      <c r="F499">
        <v>314.93431319124801</v>
      </c>
      <c r="G499">
        <v>325.476432174656</v>
      </c>
      <c r="H499">
        <v>320.11660335261598</v>
      </c>
      <c r="I499">
        <v>321.46716062771702</v>
      </c>
      <c r="J499">
        <v>318.841260386084</v>
      </c>
      <c r="K499">
        <v>320.87945482294901</v>
      </c>
      <c r="L499">
        <v>323.51659483497701</v>
      </c>
      <c r="M499">
        <v>313.14067606370998</v>
      </c>
      <c r="N499">
        <v>319.82472199365998</v>
      </c>
      <c r="O499">
        <v>324.86873272302199</v>
      </c>
      <c r="P499">
        <v>313.83435819561799</v>
      </c>
      <c r="Q499">
        <v>319.92328024205301</v>
      </c>
      <c r="R499">
        <v>323.76692273491102</v>
      </c>
      <c r="S499">
        <v>322.06047567780899</v>
      </c>
      <c r="T499">
        <v>318.82319625630203</v>
      </c>
      <c r="U499">
        <v>313.76874849007697</v>
      </c>
      <c r="V499">
        <v>311.86984670581501</v>
      </c>
      <c r="W499">
        <v>320.225547537853</v>
      </c>
      <c r="X499">
        <v>302.46208569936402</v>
      </c>
      <c r="Y499">
        <v>313.96693847294603</v>
      </c>
      <c r="Z499">
        <v>303.12894417947803</v>
      </c>
      <c r="AA499">
        <v>318.303216988023</v>
      </c>
      <c r="AB499">
        <v>318.98746112854599</v>
      </c>
      <c r="AC499">
        <v>297.65873057600999</v>
      </c>
      <c r="AD499">
        <v>310.05496660638198</v>
      </c>
      <c r="AE499">
        <v>310.76491765495803</v>
      </c>
      <c r="AF499">
        <v>318.52754999821002</v>
      </c>
      <c r="AG499">
        <v>318.35427755188903</v>
      </c>
      <c r="AH499">
        <v>310.86365643424199</v>
      </c>
      <c r="AI499">
        <v>312.57453618617501</v>
      </c>
      <c r="AJ499">
        <v>321.08605692404302</v>
      </c>
      <c r="AK499">
        <v>315.78308249953301</v>
      </c>
      <c r="AL499">
        <v>316.09491757166501</v>
      </c>
      <c r="AM499">
        <v>315.92647968477797</v>
      </c>
      <c r="AN499">
        <v>319.35319296697998</v>
      </c>
      <c r="AO499">
        <v>312.66318258499399</v>
      </c>
      <c r="AP499">
        <v>322.14480767693101</v>
      </c>
      <c r="AQ499">
        <v>321.21231360287697</v>
      </c>
      <c r="AR499">
        <v>310.034993381616</v>
      </c>
      <c r="AS499">
        <v>325.01393535772701</v>
      </c>
      <c r="AT499">
        <v>322.49787884130802</v>
      </c>
      <c r="AU499">
        <v>308.02263190241399</v>
      </c>
      <c r="AV499">
        <v>316.86079735223899</v>
      </c>
      <c r="AW499">
        <v>317.15345662113702</v>
      </c>
      <c r="AX499">
        <v>325.95157707405502</v>
      </c>
      <c r="AY499">
        <v>321.55311175803399</v>
      </c>
      <c r="AZ499">
        <v>322.56335083017302</v>
      </c>
      <c r="BA499">
        <v>321.29688313778598</v>
      </c>
      <c r="BB499">
        <v>320.93539986515702</v>
      </c>
      <c r="BC499">
        <v>329.10370075965602</v>
      </c>
      <c r="BD499">
        <v>312.63451500921798</v>
      </c>
      <c r="BE499">
        <v>314.89727264351399</v>
      </c>
      <c r="BF499">
        <v>313.82839135088398</v>
      </c>
      <c r="BG499">
        <v>317.49296865716701</v>
      </c>
      <c r="BH499">
        <v>315.59736730737302</v>
      </c>
      <c r="BI499">
        <v>321.99341235750899</v>
      </c>
      <c r="BJ499">
        <v>323.18200580022801</v>
      </c>
      <c r="BK499">
        <v>319.902924341355</v>
      </c>
      <c r="BL499">
        <v>321.48326527254699</v>
      </c>
      <c r="BM499">
        <v>325.87257892190502</v>
      </c>
      <c r="BN499">
        <v>314.74714385234898</v>
      </c>
      <c r="BO499">
        <v>305.94089037092601</v>
      </c>
      <c r="BP499">
        <v>318.57345551468001</v>
      </c>
      <c r="BQ499">
        <v>321.41862838465801</v>
      </c>
      <c r="BR499">
        <v>321.919071928721</v>
      </c>
      <c r="BS499">
        <v>317.15474172742</v>
      </c>
      <c r="BT499">
        <v>321.45696401843901</v>
      </c>
      <c r="BU499">
        <v>321.25738653735198</v>
      </c>
      <c r="BV499">
        <v>317.19439886051799</v>
      </c>
      <c r="BW499">
        <v>319.09698084366102</v>
      </c>
      <c r="BX499">
        <v>318.98819258113502</v>
      </c>
      <c r="BY499">
        <v>322.76794533229202</v>
      </c>
      <c r="BZ499">
        <v>312.01033586074198</v>
      </c>
      <c r="CA499">
        <v>312.84421124365099</v>
      </c>
      <c r="CB499">
        <v>326.19154540409602</v>
      </c>
      <c r="CC499">
        <v>317.68649933474001</v>
      </c>
      <c r="CD499">
        <v>321.50231456598698</v>
      </c>
    </row>
    <row r="500" spans="1:82" x14ac:dyDescent="0.25">
      <c r="A500">
        <v>119.67957276368401</v>
      </c>
      <c r="B500">
        <v>320.47069723848699</v>
      </c>
      <c r="C500">
        <v>322.51778022831201</v>
      </c>
      <c r="D500">
        <v>331.28406935274</v>
      </c>
      <c r="E500">
        <v>323.555863136749</v>
      </c>
      <c r="F500">
        <v>316.61885132894901</v>
      </c>
      <c r="G500">
        <v>326.82411878287502</v>
      </c>
      <c r="H500">
        <v>320.32020411070403</v>
      </c>
      <c r="I500">
        <v>318.08279423171598</v>
      </c>
      <c r="J500">
        <v>316.90737939414601</v>
      </c>
      <c r="K500">
        <v>325.65647770818498</v>
      </c>
      <c r="L500">
        <v>323.74379851824699</v>
      </c>
      <c r="M500">
        <v>311.20076869900203</v>
      </c>
      <c r="N500">
        <v>320.12463898736098</v>
      </c>
      <c r="O500">
        <v>323.06335140703197</v>
      </c>
      <c r="P500">
        <v>313.55581496580697</v>
      </c>
      <c r="Q500">
        <v>323.64668222282199</v>
      </c>
      <c r="R500">
        <v>324.11463525867998</v>
      </c>
      <c r="S500">
        <v>321.59820832105902</v>
      </c>
      <c r="T500">
        <v>319.42192531720502</v>
      </c>
      <c r="U500">
        <v>317.076875572559</v>
      </c>
      <c r="V500">
        <v>308.89473767803997</v>
      </c>
      <c r="W500">
        <v>315.45435179881298</v>
      </c>
      <c r="X500">
        <v>302.350903945033</v>
      </c>
      <c r="Y500">
        <v>312.71318883640703</v>
      </c>
      <c r="Z500">
        <v>303.17644007752398</v>
      </c>
      <c r="AA500">
        <v>314.30116723299102</v>
      </c>
      <c r="AB500">
        <v>314.65337633927697</v>
      </c>
      <c r="AC500">
        <v>296.49977932868802</v>
      </c>
      <c r="AD500">
        <v>314.115906054265</v>
      </c>
      <c r="AE500">
        <v>311.63818075005599</v>
      </c>
      <c r="AF500">
        <v>321.759413638323</v>
      </c>
      <c r="AG500">
        <v>315.29009915311798</v>
      </c>
      <c r="AH500">
        <v>311.25026031587498</v>
      </c>
      <c r="AI500">
        <v>316.23623059687702</v>
      </c>
      <c r="AJ500">
        <v>319.081123425709</v>
      </c>
      <c r="AK500">
        <v>317.97326871303898</v>
      </c>
      <c r="AL500">
        <v>317.09580728485798</v>
      </c>
      <c r="AM500">
        <v>318.912466409915</v>
      </c>
      <c r="AN500">
        <v>314.19377628833303</v>
      </c>
      <c r="AO500">
        <v>311.42900771703302</v>
      </c>
      <c r="AP500">
        <v>316.09630083066497</v>
      </c>
      <c r="AQ500">
        <v>319.39607565777601</v>
      </c>
      <c r="AR500">
        <v>309.87827528655498</v>
      </c>
      <c r="AS500">
        <v>324.68717032063103</v>
      </c>
      <c r="AT500">
        <v>323.49928234137298</v>
      </c>
      <c r="AU500">
        <v>304.93618037609599</v>
      </c>
      <c r="AV500">
        <v>314.98379366850901</v>
      </c>
      <c r="AW500">
        <v>316.28540732985999</v>
      </c>
      <c r="AX500">
        <v>323.97763886186499</v>
      </c>
      <c r="AY500">
        <v>318.20228900957102</v>
      </c>
      <c r="AZ500">
        <v>322.183234548325</v>
      </c>
      <c r="BA500">
        <v>324.47292006746898</v>
      </c>
      <c r="BB500">
        <v>320.56952245303</v>
      </c>
      <c r="BC500">
        <v>328.33293686647301</v>
      </c>
      <c r="BD500">
        <v>310.59149588370502</v>
      </c>
      <c r="BE500">
        <v>319.56966100347</v>
      </c>
      <c r="BF500">
        <v>313.22666687808299</v>
      </c>
      <c r="BG500">
        <v>317.75340682726397</v>
      </c>
      <c r="BH500">
        <v>316.502788454388</v>
      </c>
      <c r="BI500">
        <v>319.286100390238</v>
      </c>
      <c r="BJ500">
        <v>321.14625455535298</v>
      </c>
      <c r="BK500">
        <v>317.44994598577398</v>
      </c>
      <c r="BL500">
        <v>324.04959760999702</v>
      </c>
      <c r="BM500">
        <v>323.21803647809901</v>
      </c>
      <c r="BN500">
        <v>316.201850136757</v>
      </c>
      <c r="BO500">
        <v>304.32457228698797</v>
      </c>
      <c r="BP500">
        <v>319.48114037615602</v>
      </c>
      <c r="BQ500">
        <v>319.91160370095997</v>
      </c>
      <c r="BR500">
        <v>318.56601530556702</v>
      </c>
      <c r="BS500">
        <v>314.05355325918498</v>
      </c>
      <c r="BT500">
        <v>320.97489672197599</v>
      </c>
      <c r="BU500">
        <v>319.51811048135198</v>
      </c>
      <c r="BV500">
        <v>313.67525068056398</v>
      </c>
      <c r="BW500">
        <v>322.67913561010602</v>
      </c>
      <c r="BX500">
        <v>321.665324867442</v>
      </c>
      <c r="BY500">
        <v>322.13701891107303</v>
      </c>
      <c r="BZ500">
        <v>312.69101442603699</v>
      </c>
      <c r="CA500">
        <v>314.11818012036503</v>
      </c>
      <c r="CB500">
        <v>324.56799991372401</v>
      </c>
      <c r="CC500">
        <v>315.15212869707199</v>
      </c>
      <c r="CD500">
        <v>323.67994914732998</v>
      </c>
    </row>
    <row r="501" spans="1:82" x14ac:dyDescent="0.25">
      <c r="A501">
        <v>119.919893190921</v>
      </c>
      <c r="B501">
        <v>319.97855665615202</v>
      </c>
      <c r="C501">
        <v>323.77064076947698</v>
      </c>
      <c r="D501">
        <v>333.49421579913098</v>
      </c>
      <c r="E501">
        <v>323.99915356514998</v>
      </c>
      <c r="F501">
        <v>314.57565551131103</v>
      </c>
      <c r="G501">
        <v>326.65473949313298</v>
      </c>
      <c r="H501">
        <v>320.96489288447702</v>
      </c>
      <c r="I501">
        <v>320.05958217048402</v>
      </c>
      <c r="J501">
        <v>314.06764600431899</v>
      </c>
      <c r="K501">
        <v>321.81673527733801</v>
      </c>
      <c r="L501">
        <v>325.179204363027</v>
      </c>
      <c r="M501">
        <v>312.60755407728902</v>
      </c>
      <c r="N501">
        <v>317.03111141344101</v>
      </c>
      <c r="O501">
        <v>322.698771173544</v>
      </c>
      <c r="P501">
        <v>310.350820265138</v>
      </c>
      <c r="Q501">
        <v>321.55066285469098</v>
      </c>
      <c r="R501">
        <v>322.548262641424</v>
      </c>
      <c r="S501">
        <v>318.556131590284</v>
      </c>
      <c r="T501">
        <v>316.169144632366</v>
      </c>
      <c r="U501">
        <v>318.39979706571501</v>
      </c>
      <c r="V501">
        <v>311.75985640392503</v>
      </c>
      <c r="W501">
        <v>311.07855926009597</v>
      </c>
      <c r="X501">
        <v>301.59235149331499</v>
      </c>
      <c r="Y501">
        <v>311.76362345238601</v>
      </c>
      <c r="Z501">
        <v>305.66489467578799</v>
      </c>
      <c r="AA501">
        <v>312.95316940307299</v>
      </c>
      <c r="AB501">
        <v>312.05155446371498</v>
      </c>
      <c r="AC501">
        <v>300.32600127996602</v>
      </c>
      <c r="AD501">
        <v>310.83967940154002</v>
      </c>
      <c r="AE501">
        <v>312.36525525646698</v>
      </c>
      <c r="AF501">
        <v>321.97085405340999</v>
      </c>
      <c r="AG501">
        <v>312.47131904759601</v>
      </c>
      <c r="AH501">
        <v>311.20678307466602</v>
      </c>
      <c r="AI501">
        <v>319.71942375831799</v>
      </c>
      <c r="AJ501">
        <v>319.24354485037497</v>
      </c>
      <c r="AK501">
        <v>318.50884542520498</v>
      </c>
      <c r="AL501">
        <v>318.21160867613202</v>
      </c>
      <c r="AM501">
        <v>317.509800444294</v>
      </c>
      <c r="AN501">
        <v>307.01218630024999</v>
      </c>
      <c r="AO501">
        <v>305.33946287114799</v>
      </c>
      <c r="AP501">
        <v>313.24722617503801</v>
      </c>
      <c r="AQ501">
        <v>318.23797053566898</v>
      </c>
      <c r="AR501">
        <v>314.23463936426498</v>
      </c>
      <c r="AS501">
        <v>326.243251375179</v>
      </c>
      <c r="AT501">
        <v>320.95792389548501</v>
      </c>
      <c r="AU501">
        <v>304.35722642424702</v>
      </c>
      <c r="AV501">
        <v>313.10070898898402</v>
      </c>
      <c r="AW501">
        <v>314.67058198426997</v>
      </c>
      <c r="AX501">
        <v>324.15891408966598</v>
      </c>
      <c r="AY501">
        <v>319.64450481247701</v>
      </c>
      <c r="AZ501">
        <v>321.42467775248502</v>
      </c>
      <c r="BA501">
        <v>325.478174955903</v>
      </c>
      <c r="BB501">
        <v>319.397925671476</v>
      </c>
      <c r="BC501">
        <v>325.71693574514001</v>
      </c>
      <c r="BD501">
        <v>316.85586785904599</v>
      </c>
      <c r="BE501">
        <v>321.30797652692701</v>
      </c>
      <c r="BF501">
        <v>313.881188065277</v>
      </c>
      <c r="BG501">
        <v>320.43806111438499</v>
      </c>
      <c r="BH501">
        <v>316.60549027902198</v>
      </c>
      <c r="BI501">
        <v>320.892900503173</v>
      </c>
      <c r="BJ501">
        <v>319.920295501211</v>
      </c>
      <c r="BK501">
        <v>316.63365564004403</v>
      </c>
      <c r="BL501">
        <v>322.70039433567001</v>
      </c>
      <c r="BM501">
        <v>325.24986398103698</v>
      </c>
      <c r="BN501">
        <v>316.07828632845002</v>
      </c>
      <c r="BO501">
        <v>304.42917187541701</v>
      </c>
      <c r="BP501">
        <v>319.57793564196601</v>
      </c>
      <c r="BQ501">
        <v>317.63798478229398</v>
      </c>
      <c r="BR501">
        <v>317.41627848620902</v>
      </c>
      <c r="BS501">
        <v>308.82306867023101</v>
      </c>
      <c r="BT501">
        <v>321.60559722760399</v>
      </c>
      <c r="BU501">
        <v>320.57987491960301</v>
      </c>
      <c r="BV501">
        <v>311.39015314563102</v>
      </c>
      <c r="BW501">
        <v>321.28349262659702</v>
      </c>
      <c r="BX501">
        <v>321.87601865395101</v>
      </c>
      <c r="BY501">
        <v>318.72005957817402</v>
      </c>
      <c r="BZ501">
        <v>314.72319177611502</v>
      </c>
      <c r="CA501">
        <v>310.49337888214399</v>
      </c>
      <c r="CB501">
        <v>321.56346340753697</v>
      </c>
      <c r="CC501">
        <v>316.07223346186902</v>
      </c>
      <c r="CD501">
        <v>325.596275054861</v>
      </c>
    </row>
    <row r="502" spans="1:82" x14ac:dyDescent="0.25">
      <c r="A502">
        <v>120.160213618157</v>
      </c>
      <c r="B502">
        <v>320.66695530055102</v>
      </c>
      <c r="C502">
        <v>323.55190342485798</v>
      </c>
      <c r="D502">
        <v>332.94936933763699</v>
      </c>
      <c r="E502">
        <v>321.75175385397102</v>
      </c>
      <c r="F502">
        <v>314.67124401748401</v>
      </c>
      <c r="G502">
        <v>321.14199551027701</v>
      </c>
      <c r="H502">
        <v>318.335174535862</v>
      </c>
      <c r="I502">
        <v>323.01529129070798</v>
      </c>
      <c r="J502">
        <v>314.64409918632703</v>
      </c>
      <c r="K502">
        <v>318.135171323696</v>
      </c>
      <c r="L502">
        <v>328.55555086431002</v>
      </c>
      <c r="M502">
        <v>316.062641829477</v>
      </c>
      <c r="N502">
        <v>316.98614899082202</v>
      </c>
      <c r="O502">
        <v>322.543699089776</v>
      </c>
      <c r="P502">
        <v>307.33576487216402</v>
      </c>
      <c r="Q502">
        <v>316.94252115163403</v>
      </c>
      <c r="R502">
        <v>322.86245180470303</v>
      </c>
      <c r="S502">
        <v>318.44527310780001</v>
      </c>
      <c r="T502">
        <v>315.49753116264498</v>
      </c>
      <c r="U502">
        <v>320.86314777407301</v>
      </c>
      <c r="V502">
        <v>311.59465376598899</v>
      </c>
      <c r="W502">
        <v>310.54167382867502</v>
      </c>
      <c r="X502">
        <v>302.88455416912097</v>
      </c>
      <c r="Y502">
        <v>311.04226569687501</v>
      </c>
      <c r="Z502">
        <v>306.35249890815101</v>
      </c>
      <c r="AA502">
        <v>315.389127227671</v>
      </c>
      <c r="AB502">
        <v>311.97940446477702</v>
      </c>
      <c r="AC502">
        <v>302.65831372605197</v>
      </c>
      <c r="AD502">
        <v>309.316108949495</v>
      </c>
      <c r="AE502">
        <v>313.80133512606102</v>
      </c>
      <c r="AF502">
        <v>320.42327642453102</v>
      </c>
      <c r="AG502">
        <v>315.03780097783499</v>
      </c>
      <c r="AH502">
        <v>311.55049996448599</v>
      </c>
      <c r="AI502">
        <v>318.27663691590101</v>
      </c>
      <c r="AJ502">
        <v>316.59767791177097</v>
      </c>
      <c r="AK502">
        <v>316.40203652100098</v>
      </c>
      <c r="AL502">
        <v>319.32822776410802</v>
      </c>
      <c r="AM502">
        <v>315.63576930192397</v>
      </c>
      <c r="AN502">
        <v>304.736130965239</v>
      </c>
      <c r="AO502">
        <v>305.27210250195299</v>
      </c>
      <c r="AP502">
        <v>313.37650218660002</v>
      </c>
      <c r="AQ502">
        <v>315.31013005872302</v>
      </c>
      <c r="AR502">
        <v>316.56894686445202</v>
      </c>
      <c r="AS502">
        <v>327.04289748591998</v>
      </c>
      <c r="AT502">
        <v>318.31669290727399</v>
      </c>
      <c r="AU502">
        <v>307.96508677687598</v>
      </c>
      <c r="AV502">
        <v>311.72643330697599</v>
      </c>
      <c r="AW502">
        <v>310.949041521845</v>
      </c>
      <c r="AX502">
        <v>321.60275477572299</v>
      </c>
      <c r="AY502">
        <v>317.92939395964902</v>
      </c>
      <c r="AZ502">
        <v>319.47915925520698</v>
      </c>
      <c r="BA502">
        <v>326.241916835864</v>
      </c>
      <c r="BB502">
        <v>317.538519172321</v>
      </c>
      <c r="BC502">
        <v>321.594239837153</v>
      </c>
      <c r="BD502">
        <v>317.096968059716</v>
      </c>
      <c r="BE502">
        <v>321.69031667608903</v>
      </c>
      <c r="BF502">
        <v>316.757796027773</v>
      </c>
      <c r="BG502">
        <v>320.49257973106</v>
      </c>
      <c r="BH502">
        <v>316.42328465694402</v>
      </c>
      <c r="BI502">
        <v>317.211918626363</v>
      </c>
      <c r="BJ502">
        <v>320.59073352721799</v>
      </c>
      <c r="BK502">
        <v>316.16316856239303</v>
      </c>
      <c r="BL502">
        <v>319.06934971124002</v>
      </c>
      <c r="BM502">
        <v>324.57743173193597</v>
      </c>
      <c r="BN502">
        <v>317.70876754059401</v>
      </c>
      <c r="BO502">
        <v>306.29816955016003</v>
      </c>
      <c r="BP502">
        <v>318.91171921526097</v>
      </c>
      <c r="BQ502">
        <v>315.83121397790097</v>
      </c>
      <c r="BR502">
        <v>312.11251605837202</v>
      </c>
      <c r="BS502">
        <v>309.17175264874999</v>
      </c>
      <c r="BT502">
        <v>315.99399599638701</v>
      </c>
      <c r="BU502">
        <v>320.70541634854902</v>
      </c>
      <c r="BV502">
        <v>309.86514622782698</v>
      </c>
      <c r="BW502">
        <v>317.803619587529</v>
      </c>
      <c r="BX502">
        <v>322.097781672765</v>
      </c>
      <c r="BY502">
        <v>319.88796908425502</v>
      </c>
      <c r="BZ502">
        <v>315.168906516015</v>
      </c>
      <c r="CA502">
        <v>308.65875562149802</v>
      </c>
      <c r="CB502">
        <v>320.21449885501698</v>
      </c>
      <c r="CC502">
        <v>317.683129583327</v>
      </c>
      <c r="CD502">
        <v>327.55530269805098</v>
      </c>
    </row>
    <row r="503" spans="1:82" x14ac:dyDescent="0.25">
      <c r="A503">
        <v>120.400534045393</v>
      </c>
      <c r="B503">
        <v>318.38127193312198</v>
      </c>
      <c r="C503">
        <v>317.17402587146699</v>
      </c>
      <c r="D503">
        <v>333.433239474674</v>
      </c>
      <c r="E503">
        <v>319.58160145485903</v>
      </c>
      <c r="F503">
        <v>315.99440699530999</v>
      </c>
      <c r="G503">
        <v>319.442123822697</v>
      </c>
      <c r="H503">
        <v>316.97392318972999</v>
      </c>
      <c r="I503">
        <v>322.24894949815598</v>
      </c>
      <c r="J503">
        <v>317.05830745953</v>
      </c>
      <c r="K503">
        <v>315.7407557665</v>
      </c>
      <c r="L503">
        <v>327.43694459939798</v>
      </c>
      <c r="M503">
        <v>319.41148424736701</v>
      </c>
      <c r="N503">
        <v>314.93679279394797</v>
      </c>
      <c r="O503">
        <v>322.37494921311003</v>
      </c>
      <c r="P503">
        <v>308.84565021222801</v>
      </c>
      <c r="Q503">
        <v>316.00508058447298</v>
      </c>
      <c r="R503">
        <v>318.60975268409197</v>
      </c>
      <c r="S503">
        <v>317.57003892181899</v>
      </c>
      <c r="T503">
        <v>319.36381236099498</v>
      </c>
      <c r="U503">
        <v>322.71949065693502</v>
      </c>
      <c r="V503">
        <v>308.67385645024501</v>
      </c>
      <c r="W503">
        <v>308.80315144312999</v>
      </c>
      <c r="X503">
        <v>304.78809108015099</v>
      </c>
      <c r="Y503">
        <v>309.25736172805898</v>
      </c>
      <c r="Z503">
        <v>309.54135313061198</v>
      </c>
      <c r="AA503">
        <v>313.798938293356</v>
      </c>
      <c r="AB503">
        <v>309.37389540844299</v>
      </c>
      <c r="AC503">
        <v>303.19547589057203</v>
      </c>
      <c r="AD503">
        <v>310.40386038586098</v>
      </c>
      <c r="AE503">
        <v>317.04038985516797</v>
      </c>
      <c r="AF503">
        <v>320.65116138237602</v>
      </c>
      <c r="AG503">
        <v>314.49191230833901</v>
      </c>
      <c r="AH503">
        <v>310.81115810706399</v>
      </c>
      <c r="AI503">
        <v>316.51842376294701</v>
      </c>
      <c r="AJ503">
        <v>317.42850204669702</v>
      </c>
      <c r="AK503">
        <v>315.80621627835302</v>
      </c>
      <c r="AL503">
        <v>319.78134511409797</v>
      </c>
      <c r="AM503">
        <v>313.236726590231</v>
      </c>
      <c r="AN503">
        <v>303.16673614871303</v>
      </c>
      <c r="AO503">
        <v>305.63706665024802</v>
      </c>
      <c r="AP503">
        <v>314.48825143572202</v>
      </c>
      <c r="AQ503">
        <v>313.20186157054201</v>
      </c>
      <c r="AR503">
        <v>320.539836915156</v>
      </c>
      <c r="AS503">
        <v>328.22438216213197</v>
      </c>
      <c r="AT503">
        <v>320.354724955454</v>
      </c>
      <c r="AU503">
        <v>309.35483743364301</v>
      </c>
      <c r="AV503">
        <v>315.781348991698</v>
      </c>
      <c r="AW503">
        <v>313.13782583610202</v>
      </c>
      <c r="AX503">
        <v>315.85209660342002</v>
      </c>
      <c r="AY503">
        <v>313.78143733092298</v>
      </c>
      <c r="AZ503">
        <v>318.848452303817</v>
      </c>
      <c r="BA503">
        <v>321.36962781529797</v>
      </c>
      <c r="BB503">
        <v>317.48457902427202</v>
      </c>
      <c r="BC503">
        <v>318.57656322377102</v>
      </c>
      <c r="BD503">
        <v>314.91408032868702</v>
      </c>
      <c r="BE503">
        <v>324.74257771190901</v>
      </c>
      <c r="BF503">
        <v>317.91453494033698</v>
      </c>
      <c r="BG503">
        <v>320.939974848068</v>
      </c>
      <c r="BH503">
        <v>319.90671124961398</v>
      </c>
      <c r="BI503">
        <v>318.55987171732198</v>
      </c>
      <c r="BJ503">
        <v>321.35967975223502</v>
      </c>
      <c r="BK503">
        <v>318.73105655048403</v>
      </c>
      <c r="BL503">
        <v>318.79689437521398</v>
      </c>
      <c r="BM503">
        <v>320.79969168965999</v>
      </c>
      <c r="BN503">
        <v>317.75728060709099</v>
      </c>
      <c r="BO503">
        <v>312.63802882068597</v>
      </c>
      <c r="BP503">
        <v>318.058793517428</v>
      </c>
      <c r="BQ503">
        <v>317.91708961667302</v>
      </c>
      <c r="BR503">
        <v>311.06502517757701</v>
      </c>
      <c r="BS503">
        <v>313.58839202283599</v>
      </c>
      <c r="BT503">
        <v>311.13716593542398</v>
      </c>
      <c r="BU503">
        <v>322.05786315425303</v>
      </c>
      <c r="BV503">
        <v>306.86218048002098</v>
      </c>
      <c r="BW503">
        <v>314.451523112453</v>
      </c>
      <c r="BX503">
        <v>322.30908989474</v>
      </c>
      <c r="BY503">
        <v>319.52364194501803</v>
      </c>
      <c r="BZ503">
        <v>315.23630837130497</v>
      </c>
      <c r="CA503">
        <v>310.20104711509299</v>
      </c>
      <c r="CB503">
        <v>318.69186535140102</v>
      </c>
      <c r="CC503">
        <v>317.63848387485302</v>
      </c>
      <c r="CD503">
        <v>324.486519458141</v>
      </c>
    </row>
    <row r="504" spans="1:82" x14ac:dyDescent="0.25">
      <c r="A504">
        <v>120.64085447263</v>
      </c>
      <c r="B504">
        <v>316.18595692324902</v>
      </c>
      <c r="C504">
        <v>313.939121857918</v>
      </c>
      <c r="D504">
        <v>334.448264745578</v>
      </c>
      <c r="E504">
        <v>319.523288793159</v>
      </c>
      <c r="F504">
        <v>317.11416097765999</v>
      </c>
      <c r="G504">
        <v>321.84799001740203</v>
      </c>
      <c r="H504">
        <v>315.92584332189199</v>
      </c>
      <c r="I504">
        <v>325.87143350319701</v>
      </c>
      <c r="J504">
        <v>315.23874484831998</v>
      </c>
      <c r="K504">
        <v>315.51504516506401</v>
      </c>
      <c r="L504">
        <v>321.034105055824</v>
      </c>
      <c r="M504">
        <v>318.10697239728802</v>
      </c>
      <c r="N504">
        <v>314.216375244868</v>
      </c>
      <c r="O504">
        <v>324.79120987132399</v>
      </c>
      <c r="P504">
        <v>310.22871464631299</v>
      </c>
      <c r="Q504">
        <v>316.16398507859799</v>
      </c>
      <c r="R504">
        <v>311.92304944050198</v>
      </c>
      <c r="S504">
        <v>318.58429192340401</v>
      </c>
      <c r="T504">
        <v>318.14551087593202</v>
      </c>
      <c r="U504">
        <v>320.87174903430201</v>
      </c>
      <c r="V504">
        <v>309.64361280082198</v>
      </c>
      <c r="W504">
        <v>307.81087651259702</v>
      </c>
      <c r="X504">
        <v>308.23234744790102</v>
      </c>
      <c r="Y504">
        <v>308.019516807527</v>
      </c>
      <c r="Z504">
        <v>310.94663520690199</v>
      </c>
      <c r="AA504">
        <v>316.36219300656501</v>
      </c>
      <c r="AB504">
        <v>308.67628496910999</v>
      </c>
      <c r="AC504">
        <v>301.90510578015602</v>
      </c>
      <c r="AD504">
        <v>307.49240191830501</v>
      </c>
      <c r="AE504">
        <v>318.92700105119701</v>
      </c>
      <c r="AF504">
        <v>318.01287498500398</v>
      </c>
      <c r="AG504">
        <v>315.520416267082</v>
      </c>
      <c r="AH504">
        <v>311.854412074045</v>
      </c>
      <c r="AI504">
        <v>313.344440048764</v>
      </c>
      <c r="AJ504">
        <v>316.43957722426302</v>
      </c>
      <c r="AK504">
        <v>314.81399140107101</v>
      </c>
      <c r="AL504">
        <v>318.85226027773001</v>
      </c>
      <c r="AM504">
        <v>314.90449483485401</v>
      </c>
      <c r="AN504">
        <v>307.30913957534699</v>
      </c>
      <c r="AO504">
        <v>303.93397009065501</v>
      </c>
      <c r="AP504">
        <v>315.47606644092201</v>
      </c>
      <c r="AQ504">
        <v>311.01980066033798</v>
      </c>
      <c r="AR504">
        <v>321.25237019930501</v>
      </c>
      <c r="AS504">
        <v>328.03319811612897</v>
      </c>
      <c r="AT504">
        <v>320.80045058040599</v>
      </c>
      <c r="AU504">
        <v>312.28408734319498</v>
      </c>
      <c r="AV504">
        <v>317.29620080384501</v>
      </c>
      <c r="AW504">
        <v>317.09756628715598</v>
      </c>
      <c r="AX504">
        <v>316.65375543198297</v>
      </c>
      <c r="AY504">
        <v>309.50743839753301</v>
      </c>
      <c r="AZ504">
        <v>319.92647112696102</v>
      </c>
      <c r="BA504">
        <v>319.79580327906098</v>
      </c>
      <c r="BB504">
        <v>318.38274231206401</v>
      </c>
      <c r="BC504">
        <v>316.475328850094</v>
      </c>
      <c r="BD504">
        <v>315.77726118003397</v>
      </c>
      <c r="BE504">
        <v>324.19071844053502</v>
      </c>
      <c r="BF504">
        <v>320.92376192541002</v>
      </c>
      <c r="BG504">
        <v>318.383411517544</v>
      </c>
      <c r="BH504">
        <v>323.02981820779303</v>
      </c>
      <c r="BI504">
        <v>320.238478179021</v>
      </c>
      <c r="BJ504">
        <v>318.21329563847002</v>
      </c>
      <c r="BK504">
        <v>319.68030296726999</v>
      </c>
      <c r="BL504">
        <v>317.21388698598702</v>
      </c>
      <c r="BM504">
        <v>318.64627444428402</v>
      </c>
      <c r="BN504">
        <v>316.93567013056997</v>
      </c>
      <c r="BO504">
        <v>313.61222034531102</v>
      </c>
      <c r="BP504">
        <v>319.10780703868397</v>
      </c>
      <c r="BQ504">
        <v>322.80004050661802</v>
      </c>
      <c r="BR504">
        <v>309.57634026048601</v>
      </c>
      <c r="BS504">
        <v>315.78712229636199</v>
      </c>
      <c r="BT504">
        <v>309.17750064081002</v>
      </c>
      <c r="BU504">
        <v>320.32585551625601</v>
      </c>
      <c r="BV504">
        <v>307.48264158283098</v>
      </c>
      <c r="BW504">
        <v>315.37674844314199</v>
      </c>
      <c r="BX504">
        <v>322.01187284477601</v>
      </c>
      <c r="BY504">
        <v>322.79932298686902</v>
      </c>
      <c r="BZ504">
        <v>313.81141803029698</v>
      </c>
      <c r="CA504">
        <v>311.33050394711699</v>
      </c>
      <c r="CB504">
        <v>321.77704942066498</v>
      </c>
      <c r="CC504">
        <v>318.53943295439097</v>
      </c>
      <c r="CD504">
        <v>321.723138710321</v>
      </c>
    </row>
    <row r="505" spans="1:82" x14ac:dyDescent="0.25">
      <c r="A505">
        <v>120.881174899866</v>
      </c>
      <c r="B505">
        <v>315.77047869440599</v>
      </c>
      <c r="C505">
        <v>312.49652971530298</v>
      </c>
      <c r="D505">
        <v>331.46669050542499</v>
      </c>
      <c r="E505">
        <v>316.927269131424</v>
      </c>
      <c r="F505">
        <v>317.12741528583598</v>
      </c>
      <c r="G505">
        <v>323.17609425832001</v>
      </c>
      <c r="H505">
        <v>315.04522175360302</v>
      </c>
      <c r="I505">
        <v>324.54280530806699</v>
      </c>
      <c r="J505">
        <v>319.52479834879699</v>
      </c>
      <c r="K505">
        <v>315.004611069075</v>
      </c>
      <c r="L505">
        <v>317.37803237076002</v>
      </c>
      <c r="M505">
        <v>317.49644225653498</v>
      </c>
      <c r="N505">
        <v>314.042006003533</v>
      </c>
      <c r="O505">
        <v>323.36038369317498</v>
      </c>
      <c r="P505">
        <v>311.69849516359199</v>
      </c>
      <c r="Q505">
        <v>315.13564495011502</v>
      </c>
      <c r="R505">
        <v>308.99580217988199</v>
      </c>
      <c r="S505">
        <v>319.62285938168202</v>
      </c>
      <c r="T505">
        <v>319.58353942070499</v>
      </c>
      <c r="U505">
        <v>321.71092592695197</v>
      </c>
      <c r="V505">
        <v>313.17111711311901</v>
      </c>
      <c r="W505">
        <v>308.47054901708799</v>
      </c>
      <c r="X505">
        <v>309.51735313246598</v>
      </c>
      <c r="Y505">
        <v>307.88401886429102</v>
      </c>
      <c r="Z505">
        <v>311.97031630536799</v>
      </c>
      <c r="AA505">
        <v>314.36306796303899</v>
      </c>
      <c r="AB505">
        <v>310.80057128123798</v>
      </c>
      <c r="AC505">
        <v>304.395725104218</v>
      </c>
      <c r="AD505">
        <v>304.32538408498999</v>
      </c>
      <c r="AE505">
        <v>315.45198313012997</v>
      </c>
      <c r="AF505">
        <v>317.60224214842702</v>
      </c>
      <c r="AG505">
        <v>317.25045278031502</v>
      </c>
      <c r="AH505">
        <v>316.92537340446898</v>
      </c>
      <c r="AI505">
        <v>312.43417923830202</v>
      </c>
      <c r="AJ505">
        <v>314.82642466869203</v>
      </c>
      <c r="AK505">
        <v>315.73539107821</v>
      </c>
      <c r="AL505">
        <v>313.01036013805998</v>
      </c>
      <c r="AM505">
        <v>316.34272229153203</v>
      </c>
      <c r="AN505">
        <v>307.80718789073302</v>
      </c>
      <c r="AO505">
        <v>303.93474333349099</v>
      </c>
      <c r="AP505">
        <v>318.45454565829601</v>
      </c>
      <c r="AQ505">
        <v>312.36187305113202</v>
      </c>
      <c r="AR505">
        <v>325.82501123391103</v>
      </c>
      <c r="AS505">
        <v>327.90936740149198</v>
      </c>
      <c r="AT505">
        <v>319.86708798369199</v>
      </c>
      <c r="AU505">
        <v>318.10353075385399</v>
      </c>
      <c r="AV505">
        <v>317.282609617937</v>
      </c>
      <c r="AW505">
        <v>315.547400827584</v>
      </c>
      <c r="AX505">
        <v>312.63541734828698</v>
      </c>
      <c r="AY505">
        <v>311.36090017512402</v>
      </c>
      <c r="AZ505">
        <v>317.90213670818503</v>
      </c>
      <c r="BA505">
        <v>318.52040868086198</v>
      </c>
      <c r="BB505">
        <v>319.26781085403297</v>
      </c>
      <c r="BC505">
        <v>318.52917361365297</v>
      </c>
      <c r="BD505">
        <v>318.37655769119601</v>
      </c>
      <c r="BE505">
        <v>325.04922842823697</v>
      </c>
      <c r="BF505">
        <v>327.09777648208899</v>
      </c>
      <c r="BG505">
        <v>319.70200696502098</v>
      </c>
      <c r="BH505">
        <v>323.11793467158702</v>
      </c>
      <c r="BI505">
        <v>318.18304319688701</v>
      </c>
      <c r="BJ505">
        <v>317.50326583339302</v>
      </c>
      <c r="BK505">
        <v>318.25352924577601</v>
      </c>
      <c r="BL505">
        <v>316.22558199256599</v>
      </c>
      <c r="BM505">
        <v>317.567448540302</v>
      </c>
      <c r="BN505">
        <v>316.070817484896</v>
      </c>
      <c r="BO505">
        <v>320.11716010853098</v>
      </c>
      <c r="BP505">
        <v>320.77903048876601</v>
      </c>
      <c r="BQ505">
        <v>322.37137278283598</v>
      </c>
      <c r="BR505">
        <v>312.80443016835</v>
      </c>
      <c r="BS505">
        <v>312.49667766724599</v>
      </c>
      <c r="BT505">
        <v>304.76679771451398</v>
      </c>
      <c r="BU505">
        <v>323.04463251214599</v>
      </c>
      <c r="BV505">
        <v>309.44271823372202</v>
      </c>
      <c r="BW505">
        <v>314.65743389577</v>
      </c>
      <c r="BX505">
        <v>321.51591480620698</v>
      </c>
      <c r="BY505">
        <v>320.066566672541</v>
      </c>
      <c r="BZ505">
        <v>314.23570256920101</v>
      </c>
      <c r="CA505">
        <v>310.40542790614597</v>
      </c>
      <c r="CB505">
        <v>325.31950621619097</v>
      </c>
      <c r="CC505">
        <v>323.34235644421398</v>
      </c>
      <c r="CD505">
        <v>317.06709225701798</v>
      </c>
    </row>
    <row r="506" spans="1:82" x14ac:dyDescent="0.25">
      <c r="A506">
        <v>121.121495327102</v>
      </c>
      <c r="B506">
        <v>319.11014924798599</v>
      </c>
      <c r="C506">
        <v>312.35533625422198</v>
      </c>
      <c r="D506">
        <v>331.99001037811598</v>
      </c>
      <c r="E506">
        <v>313.68145771130798</v>
      </c>
      <c r="F506">
        <v>319.90253442882897</v>
      </c>
      <c r="G506">
        <v>318.52928779480197</v>
      </c>
      <c r="H506">
        <v>313.73258075443999</v>
      </c>
      <c r="I506">
        <v>326.12471945463</v>
      </c>
      <c r="J506">
        <v>317.47622489339898</v>
      </c>
      <c r="K506">
        <v>309.98509668300898</v>
      </c>
      <c r="L506">
        <v>318.64724544628803</v>
      </c>
      <c r="M506">
        <v>317.85323482602399</v>
      </c>
      <c r="N506">
        <v>310.63055899971698</v>
      </c>
      <c r="O506">
        <v>321.33730837642901</v>
      </c>
      <c r="P506">
        <v>314.83051417859798</v>
      </c>
      <c r="Q506">
        <v>312.46956797721901</v>
      </c>
      <c r="R506">
        <v>308.90085778876897</v>
      </c>
      <c r="S506">
        <v>318.40705528752699</v>
      </c>
      <c r="T506">
        <v>319.42260601179203</v>
      </c>
      <c r="U506">
        <v>322.23152942309599</v>
      </c>
      <c r="V506">
        <v>313.55216505416502</v>
      </c>
      <c r="W506">
        <v>308.92129914520098</v>
      </c>
      <c r="X506">
        <v>312.20613722488702</v>
      </c>
      <c r="Y506">
        <v>313.160609224437</v>
      </c>
      <c r="Z506">
        <v>316.33682094862098</v>
      </c>
      <c r="AA506">
        <v>316.37568879433502</v>
      </c>
      <c r="AB506">
        <v>312.26174993122697</v>
      </c>
      <c r="AC506">
        <v>303.24722223481302</v>
      </c>
      <c r="AD506">
        <v>301.85480394301402</v>
      </c>
      <c r="AE506">
        <v>314.57672914445402</v>
      </c>
      <c r="AF506">
        <v>317.23792462867198</v>
      </c>
      <c r="AG506">
        <v>316.66153887651899</v>
      </c>
      <c r="AH506">
        <v>313.203786489153</v>
      </c>
      <c r="AI506">
        <v>309.30492862485698</v>
      </c>
      <c r="AJ506">
        <v>316.606609975411</v>
      </c>
      <c r="AK506">
        <v>315.351560731679</v>
      </c>
      <c r="AL506">
        <v>313.87485930049297</v>
      </c>
      <c r="AM506">
        <v>316.651538247578</v>
      </c>
      <c r="AN506">
        <v>309.60024169244298</v>
      </c>
      <c r="AO506">
        <v>303.78210127035601</v>
      </c>
      <c r="AP506">
        <v>320.42010168660101</v>
      </c>
      <c r="AQ506">
        <v>311.60731698211498</v>
      </c>
      <c r="AR506">
        <v>325.045876118031</v>
      </c>
      <c r="AS506">
        <v>326.77746877803202</v>
      </c>
      <c r="AT506">
        <v>319.06427239133399</v>
      </c>
      <c r="AU506">
        <v>319.06657801485699</v>
      </c>
      <c r="AV506">
        <v>315.75209167136501</v>
      </c>
      <c r="AW506">
        <v>314.48672370442199</v>
      </c>
      <c r="AX506">
        <v>309.713072517417</v>
      </c>
      <c r="AY506">
        <v>311.21064197688003</v>
      </c>
      <c r="AZ506">
        <v>317.26871853160202</v>
      </c>
      <c r="BA506">
        <v>317.41955963582097</v>
      </c>
      <c r="BB506">
        <v>317.91982155444799</v>
      </c>
      <c r="BC506">
        <v>319.529687865759</v>
      </c>
      <c r="BD506">
        <v>317.10440632916101</v>
      </c>
      <c r="BE506">
        <v>322.92116049798699</v>
      </c>
      <c r="BF506">
        <v>326.76032844537502</v>
      </c>
      <c r="BG506">
        <v>322.56066534809497</v>
      </c>
      <c r="BH506">
        <v>325.041083417913</v>
      </c>
      <c r="BI506">
        <v>319.67336090623002</v>
      </c>
      <c r="BJ506">
        <v>316.90105644881601</v>
      </c>
      <c r="BK506">
        <v>315.230719271363</v>
      </c>
      <c r="BL506">
        <v>312.90550777593597</v>
      </c>
      <c r="BM506">
        <v>316.53212442569702</v>
      </c>
      <c r="BN506">
        <v>318.162328049422</v>
      </c>
      <c r="BO506">
        <v>324.87920683585702</v>
      </c>
      <c r="BP506">
        <v>317.33179942327502</v>
      </c>
      <c r="BQ506">
        <v>322.95116611065902</v>
      </c>
      <c r="BR506">
        <v>313.332754829056</v>
      </c>
      <c r="BS506">
        <v>313.99218051876301</v>
      </c>
      <c r="BT506">
        <v>302.13931908174698</v>
      </c>
      <c r="BU506">
        <v>319.527615906221</v>
      </c>
      <c r="BV506">
        <v>313.54540574866701</v>
      </c>
      <c r="BW506">
        <v>315.788170469877</v>
      </c>
      <c r="BX506">
        <v>318.525225562662</v>
      </c>
      <c r="BY506">
        <v>319.41041220309</v>
      </c>
      <c r="BZ506">
        <v>312.80251442856002</v>
      </c>
      <c r="CA506">
        <v>310.11335276522999</v>
      </c>
      <c r="CB506">
        <v>329.26802269184799</v>
      </c>
      <c r="CC506">
        <v>326.772464583643</v>
      </c>
      <c r="CD506">
        <v>315.54809129739999</v>
      </c>
    </row>
    <row r="507" spans="1:82" x14ac:dyDescent="0.25">
      <c r="A507">
        <v>121.36181575433901</v>
      </c>
      <c r="B507">
        <v>319.088781484234</v>
      </c>
      <c r="C507">
        <v>312.950878639373</v>
      </c>
      <c r="D507">
        <v>329.23207421089103</v>
      </c>
      <c r="E507">
        <v>309.79193374635798</v>
      </c>
      <c r="F507">
        <v>320.570683133356</v>
      </c>
      <c r="G507">
        <v>317.40629258622499</v>
      </c>
      <c r="H507">
        <v>313.05096738434401</v>
      </c>
      <c r="I507">
        <v>321.433620816337</v>
      </c>
      <c r="J507">
        <v>316.74309717105803</v>
      </c>
      <c r="K507">
        <v>315.16005480037398</v>
      </c>
      <c r="L507">
        <v>317.11308375486499</v>
      </c>
      <c r="M507">
        <v>315.098222718984</v>
      </c>
      <c r="N507">
        <v>312.52546274197499</v>
      </c>
      <c r="O507">
        <v>323.001190418953</v>
      </c>
      <c r="P507">
        <v>314.94235438400801</v>
      </c>
      <c r="Q507">
        <v>316.856325615213</v>
      </c>
      <c r="R507">
        <v>306.61949657240399</v>
      </c>
      <c r="S507">
        <v>317.81586747003098</v>
      </c>
      <c r="T507">
        <v>320.26967916280699</v>
      </c>
      <c r="U507">
        <v>319.51561221290098</v>
      </c>
      <c r="V507">
        <v>312.80543572749701</v>
      </c>
      <c r="W507">
        <v>306.34497773634598</v>
      </c>
      <c r="X507">
        <v>312.25707595923598</v>
      </c>
      <c r="Y507">
        <v>314.89406732979103</v>
      </c>
      <c r="Z507">
        <v>314.37688102128698</v>
      </c>
      <c r="AA507">
        <v>315.60212527502199</v>
      </c>
      <c r="AB507">
        <v>312.66935216891602</v>
      </c>
      <c r="AC507">
        <v>302.92587801426203</v>
      </c>
      <c r="AD507">
        <v>302.01852147509402</v>
      </c>
      <c r="AE507">
        <v>314.82103978507701</v>
      </c>
      <c r="AF507">
        <v>318.48313893110901</v>
      </c>
      <c r="AG507">
        <v>314.46089926629998</v>
      </c>
      <c r="AH507">
        <v>308.93328253886699</v>
      </c>
      <c r="AI507">
        <v>308.17423897225098</v>
      </c>
      <c r="AJ507">
        <v>317.03707868806299</v>
      </c>
      <c r="AK507">
        <v>315.23400813740602</v>
      </c>
      <c r="AL507">
        <v>311.50833655638701</v>
      </c>
      <c r="AM507">
        <v>317.84715945890702</v>
      </c>
      <c r="AN507">
        <v>309.76210010424097</v>
      </c>
      <c r="AO507">
        <v>309.03494292356697</v>
      </c>
      <c r="AP507">
        <v>321.31397519293898</v>
      </c>
      <c r="AQ507">
        <v>310.80723363703299</v>
      </c>
      <c r="AR507">
        <v>322.86762810553103</v>
      </c>
      <c r="AS507">
        <v>324.56346668666498</v>
      </c>
      <c r="AT507">
        <v>319.24762704219802</v>
      </c>
      <c r="AU507">
        <v>319.17192416962001</v>
      </c>
      <c r="AV507">
        <v>317.873582491006</v>
      </c>
      <c r="AW507">
        <v>317.206895378252</v>
      </c>
      <c r="AX507">
        <v>309.85643423020701</v>
      </c>
      <c r="AY507">
        <v>308.73611449603601</v>
      </c>
      <c r="AZ507">
        <v>315.15236021042301</v>
      </c>
      <c r="BA507">
        <v>317.34184761169598</v>
      </c>
      <c r="BB507">
        <v>316.59930011396602</v>
      </c>
      <c r="BC507">
        <v>322.35151266932002</v>
      </c>
      <c r="BD507">
        <v>314.00901772790297</v>
      </c>
      <c r="BE507">
        <v>317.89605136293</v>
      </c>
      <c r="BF507">
        <v>327.91186488561601</v>
      </c>
      <c r="BG507">
        <v>321.12265469494298</v>
      </c>
      <c r="BH507">
        <v>327.05557053442698</v>
      </c>
      <c r="BI507">
        <v>316.77455744379603</v>
      </c>
      <c r="BJ507">
        <v>316.10057131762102</v>
      </c>
      <c r="BK507">
        <v>316.83551223510699</v>
      </c>
      <c r="BL507">
        <v>311.58576581112101</v>
      </c>
      <c r="BM507">
        <v>314.05420222449698</v>
      </c>
      <c r="BN507">
        <v>319.31626317414299</v>
      </c>
      <c r="BO507">
        <v>330.68338240453801</v>
      </c>
      <c r="BP507">
        <v>314.28575739383899</v>
      </c>
      <c r="BQ507">
        <v>328.36469736038498</v>
      </c>
      <c r="BR507">
        <v>314.92521648640502</v>
      </c>
      <c r="BS507">
        <v>317.93889112682001</v>
      </c>
      <c r="BT507">
        <v>305.16464515126302</v>
      </c>
      <c r="BU507">
        <v>316.88460932725201</v>
      </c>
      <c r="BV507">
        <v>316.98490051213702</v>
      </c>
      <c r="BW507">
        <v>315.397918154926</v>
      </c>
      <c r="BX507">
        <v>316.906622862066</v>
      </c>
      <c r="BY507">
        <v>321.349212535714</v>
      </c>
      <c r="BZ507">
        <v>311.10042464909998</v>
      </c>
      <c r="CA507">
        <v>309.205528206547</v>
      </c>
      <c r="CB507">
        <v>332.94195390561902</v>
      </c>
      <c r="CC507">
        <v>326.98337702501101</v>
      </c>
      <c r="CD507">
        <v>312.46873120155999</v>
      </c>
    </row>
    <row r="508" spans="1:82" x14ac:dyDescent="0.25">
      <c r="A508">
        <v>121.60213618157501</v>
      </c>
      <c r="B508">
        <v>320.243318339501</v>
      </c>
      <c r="C508">
        <v>314.63243898559602</v>
      </c>
      <c r="D508">
        <v>328.46013933760901</v>
      </c>
      <c r="E508">
        <v>312.90193387585202</v>
      </c>
      <c r="F508">
        <v>320.313143154697</v>
      </c>
      <c r="G508">
        <v>319.06912431568401</v>
      </c>
      <c r="H508">
        <v>315.04507109201597</v>
      </c>
      <c r="I508">
        <v>319.25075979197902</v>
      </c>
      <c r="J508">
        <v>318.82434606377598</v>
      </c>
      <c r="K508">
        <v>315.22392155332</v>
      </c>
      <c r="L508">
        <v>314.47577698378501</v>
      </c>
      <c r="M508">
        <v>313.69977668256303</v>
      </c>
      <c r="N508">
        <v>314.22998149331602</v>
      </c>
      <c r="O508">
        <v>323.67296802073201</v>
      </c>
      <c r="P508">
        <v>314.77035171764499</v>
      </c>
      <c r="Q508">
        <v>319.58977226050098</v>
      </c>
      <c r="R508">
        <v>306.43807533267602</v>
      </c>
      <c r="S508">
        <v>318.32874726183701</v>
      </c>
      <c r="T508">
        <v>318.98995892472902</v>
      </c>
      <c r="U508">
        <v>315.43975835902398</v>
      </c>
      <c r="V508">
        <v>315.74761153198801</v>
      </c>
      <c r="W508">
        <v>305.36412722921801</v>
      </c>
      <c r="X508">
        <v>313.72597977044597</v>
      </c>
      <c r="Y508">
        <v>314.66407727898297</v>
      </c>
      <c r="Z508">
        <v>312.21535971181697</v>
      </c>
      <c r="AA508">
        <v>313.423587100021</v>
      </c>
      <c r="AB508">
        <v>312.88076585979201</v>
      </c>
      <c r="AC508">
        <v>303.85355624113299</v>
      </c>
      <c r="AD508">
        <v>302.61326083602597</v>
      </c>
      <c r="AE508">
        <v>310.907583843297</v>
      </c>
      <c r="AF508">
        <v>318.86013933338103</v>
      </c>
      <c r="AG508">
        <v>314.372434721427</v>
      </c>
      <c r="AH508">
        <v>308.62805167008497</v>
      </c>
      <c r="AI508">
        <v>308.119152296805</v>
      </c>
      <c r="AJ508">
        <v>316.96411165338498</v>
      </c>
      <c r="AK508">
        <v>316.04256893434598</v>
      </c>
      <c r="AL508">
        <v>310.72960612350198</v>
      </c>
      <c r="AM508">
        <v>316.49636582668097</v>
      </c>
      <c r="AN508">
        <v>310.497076175129</v>
      </c>
      <c r="AO508">
        <v>311.01023637083603</v>
      </c>
      <c r="AP508">
        <v>320.72654285508099</v>
      </c>
      <c r="AQ508">
        <v>314.55904555895103</v>
      </c>
      <c r="AR508">
        <v>324.00562427967998</v>
      </c>
      <c r="AS508">
        <v>319.24623154495902</v>
      </c>
      <c r="AT508">
        <v>321.98778651541102</v>
      </c>
      <c r="AU508">
        <v>319.26992667467601</v>
      </c>
      <c r="AV508">
        <v>322.198337450042</v>
      </c>
      <c r="AW508">
        <v>318.27375437867403</v>
      </c>
      <c r="AX508">
        <v>312.92863609901201</v>
      </c>
      <c r="AY508">
        <v>308.80180345594499</v>
      </c>
      <c r="AZ508">
        <v>316.38124994633898</v>
      </c>
      <c r="BA508">
        <v>318.44437133875198</v>
      </c>
      <c r="BB508">
        <v>316.66076248966999</v>
      </c>
      <c r="BC508">
        <v>321.742937907157</v>
      </c>
      <c r="BD508">
        <v>315.271216949208</v>
      </c>
      <c r="BE508">
        <v>316.16178465399901</v>
      </c>
      <c r="BF508">
        <v>327.54987737745103</v>
      </c>
      <c r="BG508">
        <v>319.36795432491601</v>
      </c>
      <c r="BH508">
        <v>323.46103363517199</v>
      </c>
      <c r="BI508">
        <v>320.58945770477698</v>
      </c>
      <c r="BJ508">
        <v>315.59202147556499</v>
      </c>
      <c r="BK508">
        <v>316.072691922947</v>
      </c>
      <c r="BL508">
        <v>314.750759266692</v>
      </c>
      <c r="BM508">
        <v>312.61834089328403</v>
      </c>
      <c r="BN508">
        <v>318.03535936959298</v>
      </c>
      <c r="BO508">
        <v>332.67350577094697</v>
      </c>
      <c r="BP508">
        <v>315.02445230458301</v>
      </c>
      <c r="BQ508">
        <v>325.45236558983498</v>
      </c>
      <c r="BR508">
        <v>318.33493821032101</v>
      </c>
      <c r="BS508">
        <v>315.98005746670202</v>
      </c>
      <c r="BT508">
        <v>308.49813532140797</v>
      </c>
      <c r="BU508">
        <v>315.14543625256601</v>
      </c>
      <c r="BV508">
        <v>315.66882898203301</v>
      </c>
      <c r="BW508">
        <v>317.52948699727898</v>
      </c>
      <c r="BX508">
        <v>315.84420715828998</v>
      </c>
      <c r="BY508">
        <v>316.87314089186901</v>
      </c>
      <c r="BZ508">
        <v>309.97982975445302</v>
      </c>
      <c r="CA508">
        <v>308.898417207889</v>
      </c>
      <c r="CB508">
        <v>331.85880807744797</v>
      </c>
      <c r="CC508">
        <v>324.06823612446999</v>
      </c>
      <c r="CD508">
        <v>309.561966651278</v>
      </c>
    </row>
    <row r="509" spans="1:82" x14ac:dyDescent="0.25">
      <c r="A509">
        <v>121.84245660881101</v>
      </c>
      <c r="B509">
        <v>322.45373341788002</v>
      </c>
      <c r="C509">
        <v>314.60202650101297</v>
      </c>
      <c r="D509">
        <v>327.64525052951001</v>
      </c>
      <c r="E509">
        <v>314.579389017756</v>
      </c>
      <c r="F509">
        <v>324.80415582803897</v>
      </c>
      <c r="G509">
        <v>320.42805732318197</v>
      </c>
      <c r="H509">
        <v>316.08385596754999</v>
      </c>
      <c r="I509">
        <v>317.71227415371197</v>
      </c>
      <c r="J509">
        <v>319.17343927250698</v>
      </c>
      <c r="K509">
        <v>316.10630748546299</v>
      </c>
      <c r="L509">
        <v>312.50613674308897</v>
      </c>
      <c r="M509">
        <v>314.92137293746299</v>
      </c>
      <c r="N509">
        <v>314.772379059934</v>
      </c>
      <c r="O509">
        <v>319.40031254497899</v>
      </c>
      <c r="P509">
        <v>315.02609306260098</v>
      </c>
      <c r="Q509">
        <v>322.70465585865202</v>
      </c>
      <c r="R509">
        <v>307.59841645982402</v>
      </c>
      <c r="S509">
        <v>317.09740811796797</v>
      </c>
      <c r="T509">
        <v>314.87513287702802</v>
      </c>
      <c r="U509">
        <v>313.67687158795798</v>
      </c>
      <c r="V509">
        <v>319.07933344690599</v>
      </c>
      <c r="W509">
        <v>305.46362107091801</v>
      </c>
      <c r="X509">
        <v>311.503410367019</v>
      </c>
      <c r="Y509">
        <v>315.23629923959101</v>
      </c>
      <c r="Z509">
        <v>314.11213210806301</v>
      </c>
      <c r="AA509">
        <v>312.53801493125297</v>
      </c>
      <c r="AB509">
        <v>312.90924407474603</v>
      </c>
      <c r="AC509">
        <v>305.67954168321199</v>
      </c>
      <c r="AD509">
        <v>302.44902406893601</v>
      </c>
      <c r="AE509">
        <v>307.455980054512</v>
      </c>
      <c r="AF509">
        <v>316.32509644058803</v>
      </c>
      <c r="AG509">
        <v>315.90852520741799</v>
      </c>
      <c r="AH509">
        <v>311.940440660967</v>
      </c>
      <c r="AI509">
        <v>309.129361304518</v>
      </c>
      <c r="AJ509">
        <v>318.586113563357</v>
      </c>
      <c r="AK509">
        <v>318.752519435095</v>
      </c>
      <c r="AL509">
        <v>310.39495190134102</v>
      </c>
      <c r="AM509">
        <v>317.97545519379702</v>
      </c>
      <c r="AN509">
        <v>313.11031737561899</v>
      </c>
      <c r="AO509">
        <v>312.48388072825702</v>
      </c>
      <c r="AP509">
        <v>318.28806318426899</v>
      </c>
      <c r="AQ509">
        <v>315.42782546309502</v>
      </c>
      <c r="AR509">
        <v>322.40892087331002</v>
      </c>
      <c r="AS509">
        <v>317.249318272251</v>
      </c>
      <c r="AT509">
        <v>318.29823109182303</v>
      </c>
      <c r="AU509">
        <v>320.54342149593299</v>
      </c>
      <c r="AV509">
        <v>316.24402991097998</v>
      </c>
      <c r="AW509">
        <v>318.39018785102598</v>
      </c>
      <c r="AX509">
        <v>313.23156591394502</v>
      </c>
      <c r="AY509">
        <v>310.36634670264999</v>
      </c>
      <c r="AZ509">
        <v>317.01464898065302</v>
      </c>
      <c r="BA509">
        <v>320.93794186519699</v>
      </c>
      <c r="BB509">
        <v>316.35115038412999</v>
      </c>
      <c r="BC509">
        <v>323.43350731189099</v>
      </c>
      <c r="BD509">
        <v>319.55739725304602</v>
      </c>
      <c r="BE509">
        <v>315.63672757287998</v>
      </c>
      <c r="BF509">
        <v>327.33128074980402</v>
      </c>
      <c r="BG509">
        <v>321.51260415332501</v>
      </c>
      <c r="BH509">
        <v>320.45155403223799</v>
      </c>
      <c r="BI509">
        <v>321.17529509794701</v>
      </c>
      <c r="BJ509">
        <v>315.92918379234499</v>
      </c>
      <c r="BK509">
        <v>312.87339500290102</v>
      </c>
      <c r="BL509">
        <v>316.16286498522697</v>
      </c>
      <c r="BM509">
        <v>315.26949544411298</v>
      </c>
      <c r="BN509">
        <v>316.73869408201199</v>
      </c>
      <c r="BO509">
        <v>329.40431942064703</v>
      </c>
      <c r="BP509">
        <v>315.13266567340901</v>
      </c>
      <c r="BQ509">
        <v>322.341760327928</v>
      </c>
      <c r="BR509">
        <v>319.46419149553799</v>
      </c>
      <c r="BS509">
        <v>316.27134997890602</v>
      </c>
      <c r="BT509">
        <v>311.45703633349598</v>
      </c>
      <c r="BU509">
        <v>315.28596258926098</v>
      </c>
      <c r="BV509">
        <v>317.40194117143</v>
      </c>
      <c r="BW509">
        <v>315.40315215400602</v>
      </c>
      <c r="BX509">
        <v>314.89087564003103</v>
      </c>
      <c r="BY509">
        <v>313.31690180274597</v>
      </c>
      <c r="BZ509">
        <v>306.73046824939001</v>
      </c>
      <c r="CA509">
        <v>308.54744424568003</v>
      </c>
      <c r="CB509">
        <v>329.96497266927702</v>
      </c>
      <c r="CC509">
        <v>320.928757197724</v>
      </c>
      <c r="CD509">
        <v>310.30964783328898</v>
      </c>
    </row>
    <row r="510" spans="1:82" x14ac:dyDescent="0.25">
      <c r="A510">
        <v>122.082777036048</v>
      </c>
      <c r="B510">
        <v>321.57251548195501</v>
      </c>
      <c r="C510">
        <v>317.41274927576302</v>
      </c>
      <c r="D510">
        <v>328.14440919975601</v>
      </c>
      <c r="E510">
        <v>318.01862723981799</v>
      </c>
      <c r="F510">
        <v>327.61155114813801</v>
      </c>
      <c r="G510">
        <v>315.12761491048201</v>
      </c>
      <c r="H510">
        <v>314.99905702311003</v>
      </c>
      <c r="I510">
        <v>317.51063747215801</v>
      </c>
      <c r="J510">
        <v>318.77227949031902</v>
      </c>
      <c r="K510">
        <v>315.146487032896</v>
      </c>
      <c r="L510">
        <v>311.12341149325198</v>
      </c>
      <c r="M510">
        <v>316.20920435659599</v>
      </c>
      <c r="N510">
        <v>315.22214524399499</v>
      </c>
      <c r="O510">
        <v>314.90263109029701</v>
      </c>
      <c r="P510">
        <v>317.02460488749</v>
      </c>
      <c r="Q510">
        <v>324.03494128356601</v>
      </c>
      <c r="R510">
        <v>307.81024965623902</v>
      </c>
      <c r="S510">
        <v>315.36123063760499</v>
      </c>
      <c r="T510">
        <v>315.69637996241698</v>
      </c>
      <c r="U510">
        <v>316.29983879178599</v>
      </c>
      <c r="V510">
        <v>317.99254178266102</v>
      </c>
      <c r="W510">
        <v>306.92625653362802</v>
      </c>
      <c r="X510">
        <v>310.27071663153902</v>
      </c>
      <c r="Y510">
        <v>316.82345039524898</v>
      </c>
      <c r="Z510">
        <v>314.68983219658099</v>
      </c>
      <c r="AA510">
        <v>312.52315217325997</v>
      </c>
      <c r="AB510">
        <v>313.04979802053299</v>
      </c>
      <c r="AC510">
        <v>304.33945011220698</v>
      </c>
      <c r="AD510">
        <v>298.77920193007299</v>
      </c>
      <c r="AE510">
        <v>306.135135029906</v>
      </c>
      <c r="AF510">
        <v>318.53750193961599</v>
      </c>
      <c r="AG510">
        <v>312.400566653113</v>
      </c>
      <c r="AH510">
        <v>313.38445034941901</v>
      </c>
      <c r="AI510">
        <v>307.907112159836</v>
      </c>
      <c r="AJ510">
        <v>317.99704749446499</v>
      </c>
      <c r="AK510">
        <v>318.61880584065301</v>
      </c>
      <c r="AL510">
        <v>309.19542738989401</v>
      </c>
      <c r="AM510">
        <v>317.05590672282398</v>
      </c>
      <c r="AN510">
        <v>310.226650779029</v>
      </c>
      <c r="AO510">
        <v>312.55974238520201</v>
      </c>
      <c r="AP510">
        <v>315.32329692479601</v>
      </c>
      <c r="AQ510">
        <v>316.50811869627199</v>
      </c>
      <c r="AR510">
        <v>322.06944034223</v>
      </c>
      <c r="AS510">
        <v>316.72469883713001</v>
      </c>
      <c r="AT510">
        <v>318.51928904143102</v>
      </c>
      <c r="AU510">
        <v>318.31177932939801</v>
      </c>
      <c r="AV510">
        <v>311.935366143642</v>
      </c>
      <c r="AW510">
        <v>318.08753482433002</v>
      </c>
      <c r="AX510">
        <v>313.365609370279</v>
      </c>
      <c r="AY510">
        <v>312.723652157326</v>
      </c>
      <c r="AZ510">
        <v>316.80994471764501</v>
      </c>
      <c r="BA510">
        <v>319.11032507620399</v>
      </c>
      <c r="BB510">
        <v>315.78569419286799</v>
      </c>
      <c r="BC510">
        <v>323.14604329781599</v>
      </c>
      <c r="BD510">
        <v>319.028112449368</v>
      </c>
      <c r="BE510">
        <v>314.153899586156</v>
      </c>
      <c r="BF510">
        <v>325.51201352079897</v>
      </c>
      <c r="BG510">
        <v>321.89155338093298</v>
      </c>
      <c r="BH510">
        <v>318.41987385020298</v>
      </c>
      <c r="BI510">
        <v>318.476025131695</v>
      </c>
      <c r="BJ510">
        <v>319.03910017896402</v>
      </c>
      <c r="BK510">
        <v>310.384399650067</v>
      </c>
      <c r="BL510">
        <v>314.97191765480898</v>
      </c>
      <c r="BM510">
        <v>317.10889805197297</v>
      </c>
      <c r="BN510">
        <v>318.323053460285</v>
      </c>
      <c r="BO510">
        <v>326.87859055912702</v>
      </c>
      <c r="BP510">
        <v>316.27247897456402</v>
      </c>
      <c r="BQ510">
        <v>318.44196442668601</v>
      </c>
      <c r="BR510">
        <v>319.30438718584003</v>
      </c>
      <c r="BS510">
        <v>315.049874889048</v>
      </c>
      <c r="BT510">
        <v>313.27925495985397</v>
      </c>
      <c r="BU510">
        <v>314.217720379404</v>
      </c>
      <c r="BV510">
        <v>319.128853379053</v>
      </c>
      <c r="BW510">
        <v>315.60935267128099</v>
      </c>
      <c r="BX510">
        <v>317.28874111453302</v>
      </c>
      <c r="BY510">
        <v>313.032272357745</v>
      </c>
      <c r="BZ510">
        <v>306.09292410119099</v>
      </c>
      <c r="CA510">
        <v>306.84992181116002</v>
      </c>
      <c r="CB510">
        <v>326.54223433884903</v>
      </c>
      <c r="CC510">
        <v>321.12605610562099</v>
      </c>
      <c r="CD510">
        <v>311.51815549873299</v>
      </c>
    </row>
    <row r="511" spans="1:82" x14ac:dyDescent="0.25">
      <c r="A511">
        <v>122.323097463284</v>
      </c>
      <c r="B511">
        <v>322.80231777426098</v>
      </c>
      <c r="C511">
        <v>319.50799205365098</v>
      </c>
      <c r="D511">
        <v>327.58591273253103</v>
      </c>
      <c r="E511">
        <v>317.672435684015</v>
      </c>
      <c r="F511">
        <v>325.32820171710102</v>
      </c>
      <c r="G511">
        <v>315.27722361262897</v>
      </c>
      <c r="H511">
        <v>316.42390043013501</v>
      </c>
      <c r="I511">
        <v>317.98636415125401</v>
      </c>
      <c r="J511">
        <v>317.13383591660198</v>
      </c>
      <c r="K511">
        <v>308.06360911550701</v>
      </c>
      <c r="L511">
        <v>313.052640566072</v>
      </c>
      <c r="M511">
        <v>317.74074483357799</v>
      </c>
      <c r="N511">
        <v>316.44915591256199</v>
      </c>
      <c r="O511">
        <v>315.26044633255998</v>
      </c>
      <c r="P511">
        <v>318.27930327080702</v>
      </c>
      <c r="Q511">
        <v>322.38084933554001</v>
      </c>
      <c r="R511">
        <v>310.10999084749602</v>
      </c>
      <c r="S511">
        <v>313.41686670295002</v>
      </c>
      <c r="T511">
        <v>316.493585263076</v>
      </c>
      <c r="U511">
        <v>316.20255291702301</v>
      </c>
      <c r="V511">
        <v>319.00501954204202</v>
      </c>
      <c r="W511">
        <v>305.57060639541498</v>
      </c>
      <c r="X511">
        <v>311.19809871543401</v>
      </c>
      <c r="Y511">
        <v>315.67669174651701</v>
      </c>
      <c r="Z511">
        <v>315.34967766920403</v>
      </c>
      <c r="AA511">
        <v>315.16384456122699</v>
      </c>
      <c r="AB511">
        <v>311.915254304754</v>
      </c>
      <c r="AC511">
        <v>301.55879171622502</v>
      </c>
      <c r="AD511">
        <v>299.829673366169</v>
      </c>
      <c r="AE511">
        <v>308.94414150043502</v>
      </c>
      <c r="AF511">
        <v>317.49400774387902</v>
      </c>
      <c r="AG511">
        <v>311.16492340952198</v>
      </c>
      <c r="AH511">
        <v>311.86126556662299</v>
      </c>
      <c r="AI511">
        <v>306.19609314560699</v>
      </c>
      <c r="AJ511">
        <v>317.09976744924597</v>
      </c>
      <c r="AK511">
        <v>313.28706752846699</v>
      </c>
      <c r="AL511">
        <v>310.19330743513899</v>
      </c>
      <c r="AM511">
        <v>314.38807098398598</v>
      </c>
      <c r="AN511">
        <v>310.26061655622101</v>
      </c>
      <c r="AO511">
        <v>309.901842614119</v>
      </c>
      <c r="AP511">
        <v>313.38378066267001</v>
      </c>
      <c r="AQ511">
        <v>318.35141932168898</v>
      </c>
      <c r="AR511">
        <v>322.57258952093298</v>
      </c>
      <c r="AS511">
        <v>317.39835315298097</v>
      </c>
      <c r="AT511">
        <v>319.53457654241799</v>
      </c>
      <c r="AU511">
        <v>314.42485524102398</v>
      </c>
      <c r="AV511">
        <v>312.716632117426</v>
      </c>
      <c r="AW511">
        <v>320.19254415588199</v>
      </c>
      <c r="AX511">
        <v>314.51338735529401</v>
      </c>
      <c r="AY511">
        <v>314.12449806527002</v>
      </c>
      <c r="AZ511">
        <v>316.30203086911399</v>
      </c>
      <c r="BA511">
        <v>318.35665446853199</v>
      </c>
      <c r="BB511">
        <v>316.85521491056801</v>
      </c>
      <c r="BC511">
        <v>323.09122474514697</v>
      </c>
      <c r="BD511">
        <v>317.98945310897398</v>
      </c>
      <c r="BE511">
        <v>310.749703334868</v>
      </c>
      <c r="BF511">
        <v>318.32522909458402</v>
      </c>
      <c r="BG511">
        <v>321.66341902170001</v>
      </c>
      <c r="BH511">
        <v>317.44923882706701</v>
      </c>
      <c r="BI511">
        <v>320.79939869655902</v>
      </c>
      <c r="BJ511">
        <v>320.70222770060798</v>
      </c>
      <c r="BK511">
        <v>309.01452652845302</v>
      </c>
      <c r="BL511">
        <v>314.49067990694601</v>
      </c>
      <c r="BM511">
        <v>315.69432329700697</v>
      </c>
      <c r="BN511">
        <v>319.07451643373201</v>
      </c>
      <c r="BO511">
        <v>326.89830563453501</v>
      </c>
      <c r="BP511">
        <v>320.29272715421899</v>
      </c>
      <c r="BQ511">
        <v>320.94791502302297</v>
      </c>
      <c r="BR511">
        <v>316.47176362427803</v>
      </c>
      <c r="BS511">
        <v>318.03985768617798</v>
      </c>
      <c r="BT511">
        <v>318.96842812127102</v>
      </c>
      <c r="BU511">
        <v>309.41544614310101</v>
      </c>
      <c r="BV511">
        <v>319.11294273834301</v>
      </c>
      <c r="BW511">
        <v>317.33924651725403</v>
      </c>
      <c r="BX511">
        <v>319.92760435004698</v>
      </c>
      <c r="BY511">
        <v>311.37027183917201</v>
      </c>
      <c r="BZ511">
        <v>305.20028842678499</v>
      </c>
      <c r="CA511">
        <v>306.09617813520401</v>
      </c>
      <c r="CB511">
        <v>323.277274626409</v>
      </c>
      <c r="CC511">
        <v>318.59132712121198</v>
      </c>
      <c r="CD511">
        <v>312.84578214428802</v>
      </c>
    </row>
    <row r="512" spans="1:82" x14ac:dyDescent="0.25">
      <c r="A512">
        <v>122.56341789052</v>
      </c>
      <c r="B512">
        <v>321.19283749616801</v>
      </c>
      <c r="C512">
        <v>320.68184190810001</v>
      </c>
      <c r="D512">
        <v>327.39504400955099</v>
      </c>
      <c r="E512">
        <v>320.30916821530502</v>
      </c>
      <c r="F512">
        <v>320.49634712178602</v>
      </c>
      <c r="G512">
        <v>321.74320897491202</v>
      </c>
      <c r="H512">
        <v>316.06956049159601</v>
      </c>
      <c r="I512">
        <v>318.51231120134503</v>
      </c>
      <c r="J512">
        <v>318.17157903235602</v>
      </c>
      <c r="K512">
        <v>307.16481599654998</v>
      </c>
      <c r="L512">
        <v>309.37924155354199</v>
      </c>
      <c r="M512">
        <v>318.84580515795801</v>
      </c>
      <c r="N512">
        <v>317.14150602712698</v>
      </c>
      <c r="O512">
        <v>316.81015108100098</v>
      </c>
      <c r="P512">
        <v>315.09191393698302</v>
      </c>
      <c r="Q512">
        <v>320.52917590629102</v>
      </c>
      <c r="R512">
        <v>308.366045919253</v>
      </c>
      <c r="S512">
        <v>316.48184757707497</v>
      </c>
      <c r="T512">
        <v>316.12808978740901</v>
      </c>
      <c r="U512">
        <v>313.95543068299202</v>
      </c>
      <c r="V512">
        <v>317.988194675486</v>
      </c>
      <c r="W512">
        <v>307.06812558099801</v>
      </c>
      <c r="X512">
        <v>307.812049019043</v>
      </c>
      <c r="Y512">
        <v>310.50519992153301</v>
      </c>
      <c r="Z512">
        <v>313.06499431895202</v>
      </c>
      <c r="AA512">
        <v>313.30538892773399</v>
      </c>
      <c r="AB512">
        <v>309.86470313616701</v>
      </c>
      <c r="AC512">
        <v>302.23293107189897</v>
      </c>
      <c r="AD512">
        <v>301.16757309704002</v>
      </c>
      <c r="AE512">
        <v>306.48603041375401</v>
      </c>
      <c r="AF512">
        <v>316.33241185403801</v>
      </c>
      <c r="AG512">
        <v>311.26579496720899</v>
      </c>
      <c r="AH512">
        <v>313.83945866134098</v>
      </c>
      <c r="AI512">
        <v>310.91917576241798</v>
      </c>
      <c r="AJ512">
        <v>314.08553793901802</v>
      </c>
      <c r="AK512">
        <v>308.38152578500802</v>
      </c>
      <c r="AL512">
        <v>312.65587795027898</v>
      </c>
      <c r="AM512">
        <v>312.66831603037502</v>
      </c>
      <c r="AN512">
        <v>310.91118309900202</v>
      </c>
      <c r="AO512">
        <v>311.26108982247899</v>
      </c>
      <c r="AP512">
        <v>312.83183518085502</v>
      </c>
      <c r="AQ512">
        <v>323.89045633413502</v>
      </c>
      <c r="AR512">
        <v>324.097318331037</v>
      </c>
      <c r="AS512">
        <v>316.929076975893</v>
      </c>
      <c r="AT512">
        <v>321.01598241999301</v>
      </c>
      <c r="AU512">
        <v>317.69029868152199</v>
      </c>
      <c r="AV512">
        <v>314.26882811759202</v>
      </c>
      <c r="AW512">
        <v>318.12893823313198</v>
      </c>
      <c r="AX512">
        <v>315.83620127211799</v>
      </c>
      <c r="AY512">
        <v>316.05388627227501</v>
      </c>
      <c r="AZ512">
        <v>315.58335553608401</v>
      </c>
      <c r="BA512">
        <v>320.02943264689702</v>
      </c>
      <c r="BB512">
        <v>316.03263943329802</v>
      </c>
      <c r="BC512">
        <v>324.72053858018899</v>
      </c>
      <c r="BD512">
        <v>321.24792799415002</v>
      </c>
      <c r="BE512">
        <v>309.29230579091598</v>
      </c>
      <c r="BF512">
        <v>318.80657384717699</v>
      </c>
      <c r="BG512">
        <v>317.96179631589803</v>
      </c>
      <c r="BH512">
        <v>314.87985500721499</v>
      </c>
      <c r="BI512">
        <v>322.76572584363601</v>
      </c>
      <c r="BJ512">
        <v>322.82287668244902</v>
      </c>
      <c r="BK512">
        <v>310.21563279562798</v>
      </c>
      <c r="BL512">
        <v>315.68769784295699</v>
      </c>
      <c r="BM512">
        <v>312.926799040324</v>
      </c>
      <c r="BN512">
        <v>318.72630256467301</v>
      </c>
      <c r="BO512">
        <v>324.50945454639498</v>
      </c>
      <c r="BP512">
        <v>319.49649714507501</v>
      </c>
      <c r="BQ512">
        <v>323.01134806667801</v>
      </c>
      <c r="BR512">
        <v>318.68066393305998</v>
      </c>
      <c r="BS512">
        <v>315.28607191549298</v>
      </c>
      <c r="BT512">
        <v>321.05127044757597</v>
      </c>
      <c r="BU512">
        <v>310.64626258094398</v>
      </c>
      <c r="BV512">
        <v>317.722810715695</v>
      </c>
      <c r="BW512">
        <v>317.05987738108001</v>
      </c>
      <c r="BX512">
        <v>322.03402266950502</v>
      </c>
      <c r="BY512">
        <v>312.27780751766102</v>
      </c>
      <c r="BZ512">
        <v>304.65691290834002</v>
      </c>
      <c r="CA512">
        <v>307.831359153547</v>
      </c>
      <c r="CB512">
        <v>317.118324841419</v>
      </c>
      <c r="CC512">
        <v>318.267071129415</v>
      </c>
      <c r="CD512">
        <v>312.748294910521</v>
      </c>
    </row>
    <row r="513" spans="1:82" x14ac:dyDescent="0.25">
      <c r="A513">
        <v>122.803738317757</v>
      </c>
      <c r="B513">
        <v>318.97318791167601</v>
      </c>
      <c r="C513">
        <v>319.44423859057503</v>
      </c>
      <c r="D513">
        <v>322.42871291943902</v>
      </c>
      <c r="E513">
        <v>321.60650411413599</v>
      </c>
      <c r="F513">
        <v>323.34857591240598</v>
      </c>
      <c r="G513">
        <v>320.97700756260798</v>
      </c>
      <c r="H513">
        <v>317.90035196415198</v>
      </c>
      <c r="I513">
        <v>322.35560610704101</v>
      </c>
      <c r="J513">
        <v>315.525249988339</v>
      </c>
      <c r="K513">
        <v>307.73744295973302</v>
      </c>
      <c r="L513">
        <v>310.70036599769497</v>
      </c>
      <c r="M513">
        <v>317.13310290271301</v>
      </c>
      <c r="N513">
        <v>316.84793128213801</v>
      </c>
      <c r="O513">
        <v>319.15452965946002</v>
      </c>
      <c r="P513">
        <v>315.05969093926399</v>
      </c>
      <c r="Q513">
        <v>316.35356968106998</v>
      </c>
      <c r="R513">
        <v>310.87513568757498</v>
      </c>
      <c r="S513">
        <v>312.27808427865301</v>
      </c>
      <c r="T513">
        <v>314.98369589893599</v>
      </c>
      <c r="U513">
        <v>312.85623681243197</v>
      </c>
      <c r="V513">
        <v>317.85292982218903</v>
      </c>
      <c r="W513">
        <v>306.16117749023198</v>
      </c>
      <c r="X513">
        <v>308.97476143019901</v>
      </c>
      <c r="Y513">
        <v>308.54695433007703</v>
      </c>
      <c r="Z513">
        <v>314.31475904042298</v>
      </c>
      <c r="AA513">
        <v>313.11552155154101</v>
      </c>
      <c r="AB513">
        <v>308.68169895970402</v>
      </c>
      <c r="AC513">
        <v>299.03583023709399</v>
      </c>
      <c r="AD513">
        <v>306.47802555301303</v>
      </c>
      <c r="AE513">
        <v>309.38174073466598</v>
      </c>
      <c r="AF513">
        <v>316.00648147636798</v>
      </c>
      <c r="AG513">
        <v>314.02157564389603</v>
      </c>
      <c r="AH513">
        <v>315.95818331016699</v>
      </c>
      <c r="AI513">
        <v>313.80888171187797</v>
      </c>
      <c r="AJ513">
        <v>312.183753935933</v>
      </c>
      <c r="AK513">
        <v>307.42987595973898</v>
      </c>
      <c r="AL513">
        <v>313.90661945834597</v>
      </c>
      <c r="AM513">
        <v>313.56999117868003</v>
      </c>
      <c r="AN513">
        <v>313.07442058587702</v>
      </c>
      <c r="AO513">
        <v>307.68709867378101</v>
      </c>
      <c r="AP513">
        <v>312.743082441122</v>
      </c>
      <c r="AQ513">
        <v>325.20084152367599</v>
      </c>
      <c r="AR513">
        <v>325.90147217140702</v>
      </c>
      <c r="AS513">
        <v>318.72488723420798</v>
      </c>
      <c r="AT513">
        <v>321.59284584844801</v>
      </c>
      <c r="AU513">
        <v>319.73899657853599</v>
      </c>
      <c r="AV513">
        <v>314.37232367659902</v>
      </c>
      <c r="AW513">
        <v>318.013158467908</v>
      </c>
      <c r="AX513">
        <v>313.12160034932202</v>
      </c>
      <c r="AY513">
        <v>310.61145381397603</v>
      </c>
      <c r="AZ513">
        <v>320.46033400677902</v>
      </c>
      <c r="BA513">
        <v>316.96739959967999</v>
      </c>
      <c r="BB513">
        <v>316.05174697779199</v>
      </c>
      <c r="BC513">
        <v>323.519835213156</v>
      </c>
      <c r="BD513">
        <v>323.52411602102899</v>
      </c>
      <c r="BE513">
        <v>313.10044892660801</v>
      </c>
      <c r="BF513">
        <v>319.05202354588499</v>
      </c>
      <c r="BG513">
        <v>314.80791159479202</v>
      </c>
      <c r="BH513">
        <v>313.760722513411</v>
      </c>
      <c r="BI513">
        <v>326.85291427456502</v>
      </c>
      <c r="BJ513">
        <v>323.53824406736101</v>
      </c>
      <c r="BK513">
        <v>310.22452769876099</v>
      </c>
      <c r="BL513">
        <v>314.72436678572501</v>
      </c>
      <c r="BM513">
        <v>317.044975390275</v>
      </c>
      <c r="BN513">
        <v>318.803511105562</v>
      </c>
      <c r="BO513">
        <v>320.55968727193499</v>
      </c>
      <c r="BP513">
        <v>316.94267378919898</v>
      </c>
      <c r="BQ513">
        <v>322.99401230511</v>
      </c>
      <c r="BR513">
        <v>315.75225069639799</v>
      </c>
      <c r="BS513">
        <v>313.28415006467901</v>
      </c>
      <c r="BT513">
        <v>318.01190407347502</v>
      </c>
      <c r="BU513">
        <v>309.25385519261903</v>
      </c>
      <c r="BV513">
        <v>317.012193535253</v>
      </c>
      <c r="BW513">
        <v>316.053698821262</v>
      </c>
      <c r="BX513">
        <v>322.91476457429701</v>
      </c>
      <c r="BY513">
        <v>314.78136368659102</v>
      </c>
      <c r="BZ513">
        <v>303.145621204257</v>
      </c>
      <c r="CA513">
        <v>310.834031155258</v>
      </c>
      <c r="CB513">
        <v>313.90818313253101</v>
      </c>
      <c r="CC513">
        <v>314.58481658397602</v>
      </c>
      <c r="CD513">
        <v>312.83839774197497</v>
      </c>
    </row>
    <row r="514" spans="1:82" x14ac:dyDescent="0.25">
      <c r="A514">
        <v>123.044058744993</v>
      </c>
      <c r="B514">
        <v>314.49510578836703</v>
      </c>
      <c r="C514">
        <v>318.16916992938798</v>
      </c>
      <c r="D514">
        <v>322.442119838579</v>
      </c>
      <c r="E514">
        <v>322.93767680191399</v>
      </c>
      <c r="F514">
        <v>327.60840249120503</v>
      </c>
      <c r="G514">
        <v>321.53790402588999</v>
      </c>
      <c r="H514">
        <v>316.030554391865</v>
      </c>
      <c r="I514">
        <v>326.510840316067</v>
      </c>
      <c r="J514">
        <v>313.35069214433997</v>
      </c>
      <c r="K514">
        <v>306.86750576341399</v>
      </c>
      <c r="L514">
        <v>313.570017512341</v>
      </c>
      <c r="M514">
        <v>316.54855296984499</v>
      </c>
      <c r="N514">
        <v>318.94077497175698</v>
      </c>
      <c r="O514">
        <v>316.07720889744002</v>
      </c>
      <c r="P514">
        <v>315.730649576188</v>
      </c>
      <c r="Q514">
        <v>316.77252375452099</v>
      </c>
      <c r="R514">
        <v>312.799967351465</v>
      </c>
      <c r="S514">
        <v>307.71282491054399</v>
      </c>
      <c r="T514">
        <v>317.87905555624201</v>
      </c>
      <c r="U514">
        <v>312.66471315979999</v>
      </c>
      <c r="V514">
        <v>313.90825511977198</v>
      </c>
      <c r="W514">
        <v>310.81323349810702</v>
      </c>
      <c r="X514">
        <v>309.25641122157998</v>
      </c>
      <c r="Y514">
        <v>306.769333300727</v>
      </c>
      <c r="Z514">
        <v>321.661710499447</v>
      </c>
      <c r="AA514">
        <v>315.27099304288299</v>
      </c>
      <c r="AB514">
        <v>305.89729705818701</v>
      </c>
      <c r="AC514">
        <v>300.04347553324601</v>
      </c>
      <c r="AD514">
        <v>309.047969793275</v>
      </c>
      <c r="AE514">
        <v>309.37865501535799</v>
      </c>
      <c r="AF514">
        <v>315.25214347785402</v>
      </c>
      <c r="AG514">
        <v>312.58529661093201</v>
      </c>
      <c r="AH514">
        <v>317.62619823894801</v>
      </c>
      <c r="AI514">
        <v>322.30786419981303</v>
      </c>
      <c r="AJ514">
        <v>309.04871380000299</v>
      </c>
      <c r="AK514">
        <v>305.62117052552702</v>
      </c>
      <c r="AL514">
        <v>313.18945166607301</v>
      </c>
      <c r="AM514">
        <v>316.11045411200001</v>
      </c>
      <c r="AN514">
        <v>313.02992177529501</v>
      </c>
      <c r="AO514">
        <v>306.96028141072702</v>
      </c>
      <c r="AP514">
        <v>312.65314152266399</v>
      </c>
      <c r="AQ514">
        <v>324.68823268641802</v>
      </c>
      <c r="AR514">
        <v>323.64264739186001</v>
      </c>
      <c r="AS514">
        <v>322.25360432216399</v>
      </c>
      <c r="AT514">
        <v>323.25679796527601</v>
      </c>
      <c r="AU514">
        <v>317.96421142036399</v>
      </c>
      <c r="AV514">
        <v>309.18661243219299</v>
      </c>
      <c r="AW514">
        <v>321.80113951197302</v>
      </c>
      <c r="AX514">
        <v>310.22079980056901</v>
      </c>
      <c r="AY514">
        <v>311.12541153215102</v>
      </c>
      <c r="AZ514">
        <v>315.80987092748802</v>
      </c>
      <c r="BA514">
        <v>321.39144489375798</v>
      </c>
      <c r="BB514">
        <v>317.937726943869</v>
      </c>
      <c r="BC514">
        <v>321.51541411522101</v>
      </c>
      <c r="BD514">
        <v>321.86389176056701</v>
      </c>
      <c r="BE514">
        <v>310.88009227996702</v>
      </c>
      <c r="BF514">
        <v>316.10729174502097</v>
      </c>
      <c r="BG514">
        <v>312.67723261377802</v>
      </c>
      <c r="BH514">
        <v>313.004664466355</v>
      </c>
      <c r="BI514">
        <v>321.66444943247598</v>
      </c>
      <c r="BJ514">
        <v>319.88756905788199</v>
      </c>
      <c r="BK514">
        <v>307.67267960298102</v>
      </c>
      <c r="BL514">
        <v>315.09912625484702</v>
      </c>
      <c r="BM514">
        <v>318.63622647018201</v>
      </c>
      <c r="BN514">
        <v>316.854763248643</v>
      </c>
      <c r="BO514">
        <v>318.83948033698698</v>
      </c>
      <c r="BP514">
        <v>321.15288093938602</v>
      </c>
      <c r="BQ514">
        <v>325.61401993743499</v>
      </c>
      <c r="BR514">
        <v>314.29807274094998</v>
      </c>
      <c r="BS514">
        <v>312.71926253619301</v>
      </c>
      <c r="BT514">
        <v>321.49531727333101</v>
      </c>
      <c r="BU514">
        <v>307.736384182405</v>
      </c>
      <c r="BV514">
        <v>316.561842204838</v>
      </c>
      <c r="BW514">
        <v>312.246085136099</v>
      </c>
      <c r="BX514">
        <v>322.79019008787401</v>
      </c>
      <c r="BY514">
        <v>315.101495259785</v>
      </c>
      <c r="BZ514">
        <v>309.090184732463</v>
      </c>
      <c r="CA514">
        <v>309.79149001627297</v>
      </c>
      <c r="CB514">
        <v>317.286650135451</v>
      </c>
      <c r="CC514">
        <v>318.71772132484199</v>
      </c>
      <c r="CD514">
        <v>316.81205659528501</v>
      </c>
    </row>
    <row r="515" spans="1:82" x14ac:dyDescent="0.25">
      <c r="A515">
        <v>123.284379172229</v>
      </c>
      <c r="B515">
        <v>310.34843665954202</v>
      </c>
      <c r="C515">
        <v>321.33490609449899</v>
      </c>
      <c r="D515">
        <v>323.14795646894697</v>
      </c>
      <c r="E515">
        <v>323.980265147914</v>
      </c>
      <c r="F515">
        <v>323.00811094823098</v>
      </c>
      <c r="G515">
        <v>321.52286058113799</v>
      </c>
      <c r="H515">
        <v>317.70643407358102</v>
      </c>
      <c r="I515">
        <v>325.24910974368697</v>
      </c>
      <c r="J515">
        <v>314.03762023800601</v>
      </c>
      <c r="K515">
        <v>301.70274407654398</v>
      </c>
      <c r="L515">
        <v>317.07586020668799</v>
      </c>
      <c r="M515">
        <v>318.44518716023902</v>
      </c>
      <c r="N515">
        <v>322.98947822206901</v>
      </c>
      <c r="O515">
        <v>318.64991759324403</v>
      </c>
      <c r="P515">
        <v>317.42570768034</v>
      </c>
      <c r="Q515">
        <v>315.06581655904898</v>
      </c>
      <c r="R515">
        <v>316.23413770801898</v>
      </c>
      <c r="S515">
        <v>311.17793051029298</v>
      </c>
      <c r="T515">
        <v>317.97462782555999</v>
      </c>
      <c r="U515">
        <v>310.74647910693</v>
      </c>
      <c r="V515">
        <v>311.37031078453998</v>
      </c>
      <c r="W515">
        <v>309.02720011567402</v>
      </c>
      <c r="X515">
        <v>312.18046030912399</v>
      </c>
      <c r="Y515">
        <v>301.65774831828099</v>
      </c>
      <c r="Z515">
        <v>317.01859524743003</v>
      </c>
      <c r="AA515">
        <v>313.77488201497198</v>
      </c>
      <c r="AB515">
        <v>307.58966466081603</v>
      </c>
      <c r="AC515">
        <v>300.68384138099202</v>
      </c>
      <c r="AD515">
        <v>306.90134151373201</v>
      </c>
      <c r="AE515">
        <v>313.92927695031898</v>
      </c>
      <c r="AF515">
        <v>315.29797848564903</v>
      </c>
      <c r="AG515">
        <v>310.75137465985199</v>
      </c>
      <c r="AH515">
        <v>316.70332484789998</v>
      </c>
      <c r="AI515">
        <v>323.39908026394198</v>
      </c>
      <c r="AJ515">
        <v>306.20781780107899</v>
      </c>
      <c r="AK515">
        <v>307.21110121640697</v>
      </c>
      <c r="AL515">
        <v>315.03810539330902</v>
      </c>
      <c r="AM515">
        <v>313.43479838079702</v>
      </c>
      <c r="AN515">
        <v>311.73353010108298</v>
      </c>
      <c r="AO515">
        <v>302.08585216726698</v>
      </c>
      <c r="AP515">
        <v>311.56621830737902</v>
      </c>
      <c r="AQ515">
        <v>326.89795073602102</v>
      </c>
      <c r="AR515">
        <v>323.34434257461101</v>
      </c>
      <c r="AS515">
        <v>325.43380814902298</v>
      </c>
      <c r="AT515">
        <v>323.12927804362897</v>
      </c>
      <c r="AU515">
        <v>316.77313971116502</v>
      </c>
      <c r="AV515">
        <v>311.18447590039301</v>
      </c>
      <c r="AW515">
        <v>321.21753270863502</v>
      </c>
      <c r="AX515">
        <v>311.79678874959001</v>
      </c>
      <c r="AY515">
        <v>314.10048204952102</v>
      </c>
      <c r="AZ515">
        <v>317.401267658552</v>
      </c>
      <c r="BA515">
        <v>326.91523371959801</v>
      </c>
      <c r="BB515">
        <v>313.95412824413398</v>
      </c>
      <c r="BC515">
        <v>321.85751770375498</v>
      </c>
      <c r="BD515">
        <v>315.92377206016499</v>
      </c>
      <c r="BE515">
        <v>308.40119614253501</v>
      </c>
      <c r="BF515">
        <v>315.44268456485798</v>
      </c>
      <c r="BG515">
        <v>309.87516789082702</v>
      </c>
      <c r="BH515">
        <v>316.04440037927998</v>
      </c>
      <c r="BI515">
        <v>320.87249389894998</v>
      </c>
      <c r="BJ515">
        <v>317.05686774710699</v>
      </c>
      <c r="BK515">
        <v>308.84272871300999</v>
      </c>
      <c r="BL515">
        <v>313.84673296118302</v>
      </c>
      <c r="BM515">
        <v>314.84652537307801</v>
      </c>
      <c r="BN515">
        <v>317.594713596183</v>
      </c>
      <c r="BO515">
        <v>321.059012647575</v>
      </c>
      <c r="BP515">
        <v>319.22552511400499</v>
      </c>
      <c r="BQ515">
        <v>324.50469755988797</v>
      </c>
      <c r="BR515">
        <v>318.87437605914999</v>
      </c>
      <c r="BS515">
        <v>312.15707986118099</v>
      </c>
      <c r="BT515">
        <v>321.48751706960201</v>
      </c>
      <c r="BU515">
        <v>305.28589895011203</v>
      </c>
      <c r="BV515">
        <v>317.56587237238898</v>
      </c>
      <c r="BW515">
        <v>316.55172853306101</v>
      </c>
      <c r="BX515">
        <v>323.086267361767</v>
      </c>
      <c r="BY515">
        <v>315.11911401430598</v>
      </c>
      <c r="BZ515">
        <v>308.72741875832901</v>
      </c>
      <c r="CA515">
        <v>310.28411941992601</v>
      </c>
      <c r="CB515">
        <v>313.45347014206698</v>
      </c>
      <c r="CC515">
        <v>321.71913189889699</v>
      </c>
      <c r="CD515">
        <v>316.17381761798998</v>
      </c>
    </row>
    <row r="516" spans="1:82" x14ac:dyDescent="0.25">
      <c r="A516">
        <v>123.524699599465</v>
      </c>
      <c r="B516">
        <v>308.37794984797</v>
      </c>
      <c r="C516">
        <v>323.06453487918702</v>
      </c>
      <c r="D516">
        <v>322.837332773284</v>
      </c>
      <c r="E516">
        <v>321.65248381299699</v>
      </c>
      <c r="F516">
        <v>322.84703855893503</v>
      </c>
      <c r="G516">
        <v>322.27414601384203</v>
      </c>
      <c r="H516">
        <v>318.01946094624702</v>
      </c>
      <c r="I516">
        <v>324.32152422475099</v>
      </c>
      <c r="J516">
        <v>312.42441237146198</v>
      </c>
      <c r="K516">
        <v>299.66338596260198</v>
      </c>
      <c r="L516">
        <v>319.00300475762702</v>
      </c>
      <c r="M516">
        <v>317.55946620347203</v>
      </c>
      <c r="N516">
        <v>321.91402512683698</v>
      </c>
      <c r="O516">
        <v>319.84541392805602</v>
      </c>
      <c r="P516">
        <v>317.54294473356498</v>
      </c>
      <c r="Q516">
        <v>312.43549563037197</v>
      </c>
      <c r="R516">
        <v>318.49146337312402</v>
      </c>
      <c r="S516">
        <v>312.24453146370502</v>
      </c>
      <c r="T516">
        <v>315.62317648196</v>
      </c>
      <c r="U516">
        <v>308.24857776067603</v>
      </c>
      <c r="V516">
        <v>313.56572934167298</v>
      </c>
      <c r="W516">
        <v>308.84383288819203</v>
      </c>
      <c r="X516">
        <v>314.26978166755498</v>
      </c>
      <c r="Y516">
        <v>299.29399951634701</v>
      </c>
      <c r="Z516">
        <v>316.379544898814</v>
      </c>
      <c r="AA516">
        <v>310.543799149481</v>
      </c>
      <c r="AB516">
        <v>306.180308363672</v>
      </c>
      <c r="AC516">
        <v>300.15951327335398</v>
      </c>
      <c r="AD516">
        <v>305.08492905258601</v>
      </c>
      <c r="AE516">
        <v>313.74628548577499</v>
      </c>
      <c r="AF516">
        <v>311.94350864250202</v>
      </c>
      <c r="AG516">
        <v>310.40550393256598</v>
      </c>
      <c r="AH516">
        <v>317.06471145613602</v>
      </c>
      <c r="AI516">
        <v>323.121748280818</v>
      </c>
      <c r="AJ516">
        <v>306.055381484956</v>
      </c>
      <c r="AK516">
        <v>307.501628880493</v>
      </c>
      <c r="AL516">
        <v>315.56359868690799</v>
      </c>
      <c r="AM516">
        <v>313.59667616225198</v>
      </c>
      <c r="AN516">
        <v>312.60380082367197</v>
      </c>
      <c r="AO516">
        <v>302.03113522505402</v>
      </c>
      <c r="AP516">
        <v>310.38195344392199</v>
      </c>
      <c r="AQ516">
        <v>328.91431380063699</v>
      </c>
      <c r="AR516">
        <v>322.92863566379498</v>
      </c>
      <c r="AS516">
        <v>324.77867958521398</v>
      </c>
      <c r="AT516">
        <v>322.077718773372</v>
      </c>
      <c r="AU516">
        <v>317.686378059128</v>
      </c>
      <c r="AV516">
        <v>312.83030859285498</v>
      </c>
      <c r="AW516">
        <v>322.29543561813</v>
      </c>
      <c r="AX516">
        <v>310.72953612555699</v>
      </c>
      <c r="AY516">
        <v>313.71068726688998</v>
      </c>
      <c r="AZ516">
        <v>315.69320926856398</v>
      </c>
      <c r="BA516">
        <v>327.335202350781</v>
      </c>
      <c r="BB516">
        <v>312.55266099319101</v>
      </c>
      <c r="BC516">
        <v>322.12212421896697</v>
      </c>
      <c r="BD516">
        <v>316.69865434096897</v>
      </c>
      <c r="BE516">
        <v>309.56994467160598</v>
      </c>
      <c r="BF516">
        <v>317.07899108248603</v>
      </c>
      <c r="BG516">
        <v>310.60479197367903</v>
      </c>
      <c r="BH516">
        <v>316.31041066055798</v>
      </c>
      <c r="BI516">
        <v>321.966740809768</v>
      </c>
      <c r="BJ516">
        <v>315.14557786052302</v>
      </c>
      <c r="BK516">
        <v>312.57500130758501</v>
      </c>
      <c r="BL516">
        <v>314.95792798492897</v>
      </c>
      <c r="BM516">
        <v>314.587600168005</v>
      </c>
      <c r="BN516">
        <v>317.58428894490999</v>
      </c>
      <c r="BO516">
        <v>319.76008566051399</v>
      </c>
      <c r="BP516">
        <v>314.24630186473502</v>
      </c>
      <c r="BQ516">
        <v>320.42995577041597</v>
      </c>
      <c r="BR516">
        <v>322.49146104606899</v>
      </c>
      <c r="BS516">
        <v>310.72064682480402</v>
      </c>
      <c r="BT516">
        <v>321.16926088146897</v>
      </c>
      <c r="BU516">
        <v>304.27098754968199</v>
      </c>
      <c r="BV516">
        <v>315.87771676184298</v>
      </c>
      <c r="BW516">
        <v>315.07259567974899</v>
      </c>
      <c r="BX516">
        <v>319.74252720287399</v>
      </c>
      <c r="BY516">
        <v>313.517810379472</v>
      </c>
      <c r="BZ516">
        <v>308.94976527953702</v>
      </c>
      <c r="CA516">
        <v>312.78671637282599</v>
      </c>
      <c r="CB516">
        <v>311.30409117425302</v>
      </c>
      <c r="CC516">
        <v>321.55590223960598</v>
      </c>
      <c r="CD516">
        <v>315.49141426653398</v>
      </c>
    </row>
    <row r="517" spans="1:82" x14ac:dyDescent="0.25">
      <c r="A517">
        <v>123.765020026702</v>
      </c>
      <c r="B517">
        <v>307.76262679410399</v>
      </c>
      <c r="C517">
        <v>322.67306399995101</v>
      </c>
      <c r="D517">
        <v>323.14239773739098</v>
      </c>
      <c r="E517">
        <v>320.22434897186099</v>
      </c>
      <c r="F517">
        <v>322.44628496293302</v>
      </c>
      <c r="G517">
        <v>320.15571813196698</v>
      </c>
      <c r="H517">
        <v>319.143345942184</v>
      </c>
      <c r="I517">
        <v>323.18744845262103</v>
      </c>
      <c r="J517">
        <v>311.02759170201699</v>
      </c>
      <c r="K517">
        <v>300.70337539469102</v>
      </c>
      <c r="L517">
        <v>319.169906181165</v>
      </c>
      <c r="M517">
        <v>316.85450020771799</v>
      </c>
      <c r="N517">
        <v>319.713639066621</v>
      </c>
      <c r="O517">
        <v>320.37222561587998</v>
      </c>
      <c r="P517">
        <v>318.17562319499001</v>
      </c>
      <c r="Q517">
        <v>311.932113525891</v>
      </c>
      <c r="R517">
        <v>318.943277128766</v>
      </c>
      <c r="S517">
        <v>311.923804284634</v>
      </c>
      <c r="T517">
        <v>314.40788192398799</v>
      </c>
      <c r="U517">
        <v>305.49790745501798</v>
      </c>
      <c r="V517">
        <v>314.43827512896797</v>
      </c>
      <c r="W517">
        <v>309.72656296570801</v>
      </c>
      <c r="X517">
        <v>315.29631357568701</v>
      </c>
      <c r="Y517">
        <v>299.24491944763002</v>
      </c>
      <c r="Z517">
        <v>315.02409689521102</v>
      </c>
      <c r="AA517">
        <v>309.84981056285397</v>
      </c>
      <c r="AB517">
        <v>302.92391071000498</v>
      </c>
      <c r="AC517">
        <v>300.60263910012497</v>
      </c>
      <c r="AD517">
        <v>304.27984717136098</v>
      </c>
      <c r="AE517">
        <v>311.83047186473198</v>
      </c>
      <c r="AF517">
        <v>310.65694168290503</v>
      </c>
      <c r="AG517">
        <v>309.91387112672101</v>
      </c>
      <c r="AH517">
        <v>318.14995733576097</v>
      </c>
      <c r="AI517">
        <v>321.63077926486898</v>
      </c>
      <c r="AJ517">
        <v>306.75382989691002</v>
      </c>
      <c r="AK517">
        <v>309.27839750243299</v>
      </c>
      <c r="AL517">
        <v>314.42043813103902</v>
      </c>
      <c r="AM517">
        <v>316.05601879408903</v>
      </c>
      <c r="AN517">
        <v>313.70879416554101</v>
      </c>
      <c r="AO517">
        <v>303.26288068115502</v>
      </c>
      <c r="AP517">
        <v>310.251750207572</v>
      </c>
      <c r="AQ517">
        <v>327.66676061724002</v>
      </c>
      <c r="AR517">
        <v>321.88624284142998</v>
      </c>
      <c r="AS517">
        <v>324.32936272224799</v>
      </c>
      <c r="AT517">
        <v>319.62002346705498</v>
      </c>
      <c r="AU517">
        <v>318.05881593968502</v>
      </c>
      <c r="AV517">
        <v>315.918523589703</v>
      </c>
      <c r="AW517">
        <v>323.819745562229</v>
      </c>
      <c r="AX517">
        <v>309.921145484926</v>
      </c>
      <c r="AY517">
        <v>310.78690299463602</v>
      </c>
      <c r="AZ517">
        <v>314.53785968787997</v>
      </c>
      <c r="BA517">
        <v>327.88561007505001</v>
      </c>
      <c r="BB517">
        <v>312.686688319258</v>
      </c>
      <c r="BC517">
        <v>319.87861488819198</v>
      </c>
      <c r="BD517">
        <v>318.76595055530299</v>
      </c>
      <c r="BE517">
        <v>314.850913414319</v>
      </c>
      <c r="BF517">
        <v>317.38269134819598</v>
      </c>
      <c r="BG517">
        <v>310.00829724198098</v>
      </c>
      <c r="BH517">
        <v>314.807243549227</v>
      </c>
      <c r="BI517">
        <v>321.590811523095</v>
      </c>
      <c r="BJ517">
        <v>313.550593267522</v>
      </c>
      <c r="BK517">
        <v>316.45569753229302</v>
      </c>
      <c r="BL517">
        <v>314.47742864338699</v>
      </c>
      <c r="BM517">
        <v>316.93746316790401</v>
      </c>
      <c r="BN517">
        <v>316.10257305215401</v>
      </c>
      <c r="BO517">
        <v>317.16127345344597</v>
      </c>
      <c r="BP517">
        <v>309.746703169037</v>
      </c>
      <c r="BQ517">
        <v>315.19290406831698</v>
      </c>
      <c r="BR517">
        <v>322.99568890536801</v>
      </c>
      <c r="BS517">
        <v>311.30301840831601</v>
      </c>
      <c r="BT517">
        <v>319.75686809561103</v>
      </c>
      <c r="BU517">
        <v>304.36456702230498</v>
      </c>
      <c r="BV517">
        <v>316.226914146919</v>
      </c>
      <c r="BW517">
        <v>312.07543994194799</v>
      </c>
      <c r="BX517">
        <v>316.48877432314299</v>
      </c>
      <c r="BY517">
        <v>313.74320019154698</v>
      </c>
      <c r="BZ517">
        <v>310.646464989273</v>
      </c>
      <c r="CA517">
        <v>314.25023685498098</v>
      </c>
      <c r="CB517">
        <v>311.161180520578</v>
      </c>
      <c r="CC517">
        <v>319.24806599559503</v>
      </c>
      <c r="CD517">
        <v>316.300984496914</v>
      </c>
    </row>
    <row r="518" spans="1:82" x14ac:dyDescent="0.25">
      <c r="A518">
        <v>124.005340453938</v>
      </c>
      <c r="B518">
        <v>308.71307731045403</v>
      </c>
      <c r="C518">
        <v>320.61751157248199</v>
      </c>
      <c r="D518">
        <v>324.19246781898102</v>
      </c>
      <c r="E518">
        <v>321.48092405265498</v>
      </c>
      <c r="F518">
        <v>320.54034986074299</v>
      </c>
      <c r="G518">
        <v>315.73975413039801</v>
      </c>
      <c r="H518">
        <v>321.49100884138699</v>
      </c>
      <c r="I518">
        <v>321.80705474911503</v>
      </c>
      <c r="J518">
        <v>310.45965467213898</v>
      </c>
      <c r="K518">
        <v>304.043967797059</v>
      </c>
      <c r="L518">
        <v>319.922750913649</v>
      </c>
      <c r="M518">
        <v>318.97022683354697</v>
      </c>
      <c r="N518">
        <v>319.55329638065598</v>
      </c>
      <c r="O518">
        <v>320.64833612808201</v>
      </c>
      <c r="P518">
        <v>319.432031613471</v>
      </c>
      <c r="Q518">
        <v>315.46873735664798</v>
      </c>
      <c r="R518">
        <v>317.47654674272798</v>
      </c>
      <c r="S518">
        <v>313.03055175704998</v>
      </c>
      <c r="T518">
        <v>315.13355003055102</v>
      </c>
      <c r="U518">
        <v>303.29366112855303</v>
      </c>
      <c r="V518">
        <v>312.18988696481199</v>
      </c>
      <c r="W518">
        <v>310.20749079281899</v>
      </c>
      <c r="X518">
        <v>313.79578753053198</v>
      </c>
      <c r="Y518">
        <v>300.45429741742402</v>
      </c>
      <c r="Z518">
        <v>311.17487541264302</v>
      </c>
      <c r="AA518">
        <v>313.49976265187598</v>
      </c>
      <c r="AB518">
        <v>300.750979666435</v>
      </c>
      <c r="AC518">
        <v>302.30312631504302</v>
      </c>
      <c r="AD518">
        <v>303.13571701945898</v>
      </c>
      <c r="AE518">
        <v>309.107250233466</v>
      </c>
      <c r="AF518">
        <v>313.234474819007</v>
      </c>
      <c r="AG518">
        <v>308.95252394434902</v>
      </c>
      <c r="AH518">
        <v>319.72875531429401</v>
      </c>
      <c r="AI518">
        <v>319.90474688384199</v>
      </c>
      <c r="AJ518">
        <v>306.40714121893899</v>
      </c>
      <c r="AK518">
        <v>313.61520435326702</v>
      </c>
      <c r="AL518">
        <v>311.47974043179698</v>
      </c>
      <c r="AM518">
        <v>317.10721782737897</v>
      </c>
      <c r="AN518">
        <v>312.14156133629098</v>
      </c>
      <c r="AO518">
        <v>303.873377853607</v>
      </c>
      <c r="AP518">
        <v>310.20056942603401</v>
      </c>
      <c r="AQ518">
        <v>323.59001528495997</v>
      </c>
      <c r="AR518">
        <v>319.33909304325402</v>
      </c>
      <c r="AS518">
        <v>325.60908752562801</v>
      </c>
      <c r="AT518">
        <v>315.91797141591502</v>
      </c>
      <c r="AU518">
        <v>317.37559519196702</v>
      </c>
      <c r="AV518">
        <v>319.111568216291</v>
      </c>
      <c r="AW518">
        <v>324.61939813770499</v>
      </c>
      <c r="AX518">
        <v>310.96465880890298</v>
      </c>
      <c r="AY518">
        <v>307.59988157473401</v>
      </c>
      <c r="AZ518">
        <v>315.15883383422897</v>
      </c>
      <c r="BA518">
        <v>331.194737279886</v>
      </c>
      <c r="BB518">
        <v>313.59440966287298</v>
      </c>
      <c r="BC518">
        <v>317.665094453873</v>
      </c>
      <c r="BD518">
        <v>317.49258886520897</v>
      </c>
      <c r="BE518">
        <v>321.33636526695398</v>
      </c>
      <c r="BF518">
        <v>315.10425660624799</v>
      </c>
      <c r="BG518">
        <v>308.41236492977401</v>
      </c>
      <c r="BH518">
        <v>313.564423784756</v>
      </c>
      <c r="BI518">
        <v>318.788571734588</v>
      </c>
      <c r="BJ518">
        <v>313.520082787072</v>
      </c>
      <c r="BK518">
        <v>318.58219626993503</v>
      </c>
      <c r="BL518">
        <v>312.848174813524</v>
      </c>
      <c r="BM518">
        <v>319.83702941731701</v>
      </c>
      <c r="BN518">
        <v>312.94420747685598</v>
      </c>
      <c r="BO518">
        <v>314.69534484939697</v>
      </c>
      <c r="BP518">
        <v>309.18738257452497</v>
      </c>
      <c r="BQ518">
        <v>311.44131537118801</v>
      </c>
      <c r="BR518">
        <v>321.23125631414399</v>
      </c>
      <c r="BS518">
        <v>314.99379241193202</v>
      </c>
      <c r="BT518">
        <v>318.97360078636001</v>
      </c>
      <c r="BU518">
        <v>305.09771608942299</v>
      </c>
      <c r="BV518">
        <v>319.62842903964099</v>
      </c>
      <c r="BW518">
        <v>311.44315613836</v>
      </c>
      <c r="BX518">
        <v>315.313436803652</v>
      </c>
      <c r="BY518">
        <v>314.47087263543301</v>
      </c>
      <c r="BZ518">
        <v>314.09490709962699</v>
      </c>
      <c r="CA518">
        <v>314.30625206774403</v>
      </c>
      <c r="CB518">
        <v>311.45277826296001</v>
      </c>
      <c r="CC518">
        <v>316.879691349577</v>
      </c>
      <c r="CD518">
        <v>319.15631279486001</v>
      </c>
    </row>
    <row r="519" spans="1:82" x14ac:dyDescent="0.25">
      <c r="A519">
        <v>124.245660881174</v>
      </c>
      <c r="B519">
        <v>310.33455166887501</v>
      </c>
      <c r="C519">
        <v>323.08602485743199</v>
      </c>
      <c r="D519">
        <v>323.76988919841102</v>
      </c>
      <c r="E519">
        <v>316.79506591546402</v>
      </c>
      <c r="F519">
        <v>320.20995554529202</v>
      </c>
      <c r="G519">
        <v>314.28012298418003</v>
      </c>
      <c r="H519">
        <v>320.88549190694903</v>
      </c>
      <c r="I519">
        <v>316.61997153387102</v>
      </c>
      <c r="J519">
        <v>311.56679450409399</v>
      </c>
      <c r="K519">
        <v>306.81860774141597</v>
      </c>
      <c r="L519">
        <v>319.21535320684302</v>
      </c>
      <c r="M519">
        <v>324.20624911913001</v>
      </c>
      <c r="N519">
        <v>319.54300777755998</v>
      </c>
      <c r="O519">
        <v>315.49502124051799</v>
      </c>
      <c r="P519">
        <v>315.62758765808599</v>
      </c>
      <c r="Q519">
        <v>316.63315658335398</v>
      </c>
      <c r="R519">
        <v>317.574149506249</v>
      </c>
      <c r="S519">
        <v>320.12456480127003</v>
      </c>
      <c r="T519">
        <v>314.97319313269998</v>
      </c>
      <c r="U519">
        <v>305.63621494852902</v>
      </c>
      <c r="V519">
        <v>309.285570620275</v>
      </c>
      <c r="W519">
        <v>310.73713133753398</v>
      </c>
      <c r="X519">
        <v>312.87208742002099</v>
      </c>
      <c r="Y519">
        <v>301.25612028328499</v>
      </c>
      <c r="Z519">
        <v>309.853321233543</v>
      </c>
      <c r="AA519">
        <v>310.74064075481698</v>
      </c>
      <c r="AB519">
        <v>303.14157320295698</v>
      </c>
      <c r="AC519">
        <v>302.334177033571</v>
      </c>
      <c r="AD519">
        <v>298.84498879881397</v>
      </c>
      <c r="AE519">
        <v>305.66927071273699</v>
      </c>
      <c r="AF519">
        <v>310.745011065342</v>
      </c>
      <c r="AG519">
        <v>308.49516936497997</v>
      </c>
      <c r="AH519">
        <v>321.98181567294102</v>
      </c>
      <c r="AI519">
        <v>315.41438811323002</v>
      </c>
      <c r="AJ519">
        <v>308.30014109265699</v>
      </c>
      <c r="AK519">
        <v>317.20842611608998</v>
      </c>
      <c r="AL519">
        <v>309.670877093488</v>
      </c>
      <c r="AM519">
        <v>315.09145444106503</v>
      </c>
      <c r="AN519">
        <v>308.95210252654101</v>
      </c>
      <c r="AO519">
        <v>303.01379363689398</v>
      </c>
      <c r="AP519">
        <v>308.14466423104699</v>
      </c>
      <c r="AQ519">
        <v>324.216840618807</v>
      </c>
      <c r="AR519">
        <v>314.00527672862199</v>
      </c>
      <c r="AS519">
        <v>321.980832352108</v>
      </c>
      <c r="AT519">
        <v>318.07529140650797</v>
      </c>
      <c r="AU519">
        <v>316.84389485723</v>
      </c>
      <c r="AV519">
        <v>317.96940439704798</v>
      </c>
      <c r="AW519">
        <v>325.88785899900199</v>
      </c>
      <c r="AX519">
        <v>309.96535552536398</v>
      </c>
      <c r="AY519">
        <v>310.13768452815799</v>
      </c>
      <c r="AZ519">
        <v>312.08300441756001</v>
      </c>
      <c r="BA519">
        <v>329.702989074735</v>
      </c>
      <c r="BB519">
        <v>315.16800450292902</v>
      </c>
      <c r="BC519">
        <v>313.03155947246597</v>
      </c>
      <c r="BD519">
        <v>315.31190735669298</v>
      </c>
      <c r="BE519">
        <v>317.41218070556101</v>
      </c>
      <c r="BF519">
        <v>314.88248208903502</v>
      </c>
      <c r="BG519">
        <v>309.915006185013</v>
      </c>
      <c r="BH519">
        <v>315.20207476367398</v>
      </c>
      <c r="BI519">
        <v>317.69954134614898</v>
      </c>
      <c r="BJ519">
        <v>319.32293456619999</v>
      </c>
      <c r="BK519">
        <v>316.283497099577</v>
      </c>
      <c r="BL519">
        <v>316.25401318441999</v>
      </c>
      <c r="BM519">
        <v>316.081806620169</v>
      </c>
      <c r="BN519">
        <v>309.81528908444398</v>
      </c>
      <c r="BO519">
        <v>314.61755891957898</v>
      </c>
      <c r="BP519">
        <v>311.14753317835198</v>
      </c>
      <c r="BQ519">
        <v>304.22636343257602</v>
      </c>
      <c r="BR519">
        <v>321.959902281891</v>
      </c>
      <c r="BS519">
        <v>317.02198849561597</v>
      </c>
      <c r="BT519">
        <v>322.67654153438002</v>
      </c>
      <c r="BU519">
        <v>307.979414360394</v>
      </c>
      <c r="BV519">
        <v>318.909139723973</v>
      </c>
      <c r="BW519">
        <v>314.64032395808601</v>
      </c>
      <c r="BX519">
        <v>315.37535511041199</v>
      </c>
      <c r="BY519">
        <v>311.82218414131398</v>
      </c>
      <c r="BZ519">
        <v>318.68682497258101</v>
      </c>
      <c r="CA519">
        <v>310.99187635170398</v>
      </c>
      <c r="CB519">
        <v>313.85687305527699</v>
      </c>
      <c r="CC519">
        <v>315.12545558586697</v>
      </c>
      <c r="CD519">
        <v>318.295461527822</v>
      </c>
    </row>
    <row r="520" spans="1:82" x14ac:dyDescent="0.25">
      <c r="A520">
        <v>124.485981308411</v>
      </c>
      <c r="B520">
        <v>313.49707884013498</v>
      </c>
      <c r="C520">
        <v>320.34933706958998</v>
      </c>
      <c r="D520">
        <v>320.16275073165701</v>
      </c>
      <c r="E520">
        <v>315.46905030999199</v>
      </c>
      <c r="F520">
        <v>315.88592615734399</v>
      </c>
      <c r="G520">
        <v>312.51915624713001</v>
      </c>
      <c r="H520">
        <v>320.30147613763398</v>
      </c>
      <c r="I520">
        <v>313.458444189722</v>
      </c>
      <c r="J520">
        <v>312.12490624310698</v>
      </c>
      <c r="K520">
        <v>308.10660619762098</v>
      </c>
      <c r="L520">
        <v>318.369077114074</v>
      </c>
      <c r="M520">
        <v>326.37260232737799</v>
      </c>
      <c r="N520">
        <v>317.42452023691999</v>
      </c>
      <c r="O520">
        <v>316.38780225837297</v>
      </c>
      <c r="P520">
        <v>317.03397375794702</v>
      </c>
      <c r="Q520">
        <v>315.22853689722501</v>
      </c>
      <c r="R520">
        <v>313.80967467632701</v>
      </c>
      <c r="S520">
        <v>323.05892027263098</v>
      </c>
      <c r="T520">
        <v>311.57832897703099</v>
      </c>
      <c r="U520">
        <v>308.973626655342</v>
      </c>
      <c r="V520">
        <v>310.94381737008302</v>
      </c>
      <c r="W520">
        <v>304.09499143416502</v>
      </c>
      <c r="X520">
        <v>311.950434853518</v>
      </c>
      <c r="Y520">
        <v>300.34413344132201</v>
      </c>
      <c r="Z520">
        <v>305.16733191485201</v>
      </c>
      <c r="AA520">
        <v>306.32733056593202</v>
      </c>
      <c r="AB520">
        <v>305.73212480670901</v>
      </c>
      <c r="AC520">
        <v>299.66525988262401</v>
      </c>
      <c r="AD520">
        <v>295.13261810147901</v>
      </c>
      <c r="AE520">
        <v>310.172677031484</v>
      </c>
      <c r="AF520">
        <v>312.08543894450702</v>
      </c>
      <c r="AG520">
        <v>312.470598813599</v>
      </c>
      <c r="AH520">
        <v>321.589500067345</v>
      </c>
      <c r="AI520">
        <v>311.58383896316502</v>
      </c>
      <c r="AJ520">
        <v>314.27801452964297</v>
      </c>
      <c r="AK520">
        <v>320.62850375233501</v>
      </c>
      <c r="AL520">
        <v>305.46493484615502</v>
      </c>
      <c r="AM520">
        <v>315.37156211171498</v>
      </c>
      <c r="AN520">
        <v>306.94367833079298</v>
      </c>
      <c r="AO520">
        <v>304.30786984159698</v>
      </c>
      <c r="AP520">
        <v>312.97921086077901</v>
      </c>
      <c r="AQ520">
        <v>325.24298854482703</v>
      </c>
      <c r="AR520">
        <v>312.56524655770602</v>
      </c>
      <c r="AS520">
        <v>322.00576340801302</v>
      </c>
      <c r="AT520">
        <v>314.450513771906</v>
      </c>
      <c r="AU520">
        <v>312.35244933360298</v>
      </c>
      <c r="AV520">
        <v>315.92473327144899</v>
      </c>
      <c r="AW520">
        <v>319.56018036814902</v>
      </c>
      <c r="AX520">
        <v>309.10962897837697</v>
      </c>
      <c r="AY520">
        <v>309.10898543581999</v>
      </c>
      <c r="AZ520">
        <v>317.52840367394998</v>
      </c>
      <c r="BA520">
        <v>325.71204458477501</v>
      </c>
      <c r="BB520">
        <v>311.98814105729002</v>
      </c>
      <c r="BC520">
        <v>314.40667989782298</v>
      </c>
      <c r="BD520">
        <v>314.380580011799</v>
      </c>
      <c r="BE520">
        <v>319.61073233652002</v>
      </c>
      <c r="BF520">
        <v>314.87118758346003</v>
      </c>
      <c r="BG520">
        <v>312.97567409324</v>
      </c>
      <c r="BH520">
        <v>317.48945816844298</v>
      </c>
      <c r="BI520">
        <v>319.14859552451998</v>
      </c>
      <c r="BJ520">
        <v>321.24426622715401</v>
      </c>
      <c r="BK520">
        <v>319.49341484665598</v>
      </c>
      <c r="BL520">
        <v>319.37877262713602</v>
      </c>
      <c r="BM520">
        <v>315.44713917604702</v>
      </c>
      <c r="BN520">
        <v>316.83817643012702</v>
      </c>
      <c r="BO520">
        <v>313.77460065075599</v>
      </c>
      <c r="BP520">
        <v>306.93008421373798</v>
      </c>
      <c r="BQ520">
        <v>303.97127533604601</v>
      </c>
      <c r="BR520">
        <v>320.19975159732797</v>
      </c>
      <c r="BS520">
        <v>316.998623213467</v>
      </c>
      <c r="BT520">
        <v>323.536743482215</v>
      </c>
      <c r="BU520">
        <v>312.89446786910497</v>
      </c>
      <c r="BV520">
        <v>321.453873565403</v>
      </c>
      <c r="BW520">
        <v>316.05656054492601</v>
      </c>
      <c r="BX520">
        <v>312.698186956553</v>
      </c>
      <c r="BY520">
        <v>316.20486011267798</v>
      </c>
      <c r="BZ520">
        <v>314.11414769437403</v>
      </c>
      <c r="CA520">
        <v>314.93680559012898</v>
      </c>
      <c r="CB520">
        <v>311.11086913309401</v>
      </c>
      <c r="CC520">
        <v>312.60657506414901</v>
      </c>
      <c r="CD520">
        <v>318.39720437394999</v>
      </c>
    </row>
    <row r="521" spans="1:82" x14ac:dyDescent="0.25">
      <c r="A521">
        <v>124.726301735647</v>
      </c>
      <c r="B521">
        <v>316.83016394154498</v>
      </c>
      <c r="C521">
        <v>320.63246430040601</v>
      </c>
      <c r="D521">
        <v>317.15329227224998</v>
      </c>
      <c r="E521">
        <v>315.660609612347</v>
      </c>
      <c r="F521">
        <v>314.21710007743599</v>
      </c>
      <c r="G521">
        <v>316.53775868617203</v>
      </c>
      <c r="H521">
        <v>323.04608337919399</v>
      </c>
      <c r="I521">
        <v>312.73949772016101</v>
      </c>
      <c r="J521">
        <v>315.92251396040098</v>
      </c>
      <c r="K521">
        <v>311.36176456700099</v>
      </c>
      <c r="L521">
        <v>314.73301638740099</v>
      </c>
      <c r="M521">
        <v>326.21081086605699</v>
      </c>
      <c r="N521">
        <v>313.65779753739599</v>
      </c>
      <c r="O521">
        <v>314.739837881352</v>
      </c>
      <c r="P521">
        <v>312.69449179953102</v>
      </c>
      <c r="Q521">
        <v>312.68241499823301</v>
      </c>
      <c r="R521">
        <v>312.869349720841</v>
      </c>
      <c r="S521">
        <v>317.67367663245301</v>
      </c>
      <c r="T521">
        <v>310.93715757249902</v>
      </c>
      <c r="U521">
        <v>312.15674623537001</v>
      </c>
      <c r="V521">
        <v>309.63430039594499</v>
      </c>
      <c r="W521">
        <v>306.32267915624601</v>
      </c>
      <c r="X521">
        <v>310.64114061792202</v>
      </c>
      <c r="Y521">
        <v>304.09418871237</v>
      </c>
      <c r="Z521">
        <v>302.85987713812102</v>
      </c>
      <c r="AA521">
        <v>303.12556629113999</v>
      </c>
      <c r="AB521">
        <v>302.46698560175997</v>
      </c>
      <c r="AC521">
        <v>299.79509643426599</v>
      </c>
      <c r="AD521">
        <v>297.60152559439399</v>
      </c>
      <c r="AE521">
        <v>305.80870740979998</v>
      </c>
      <c r="AF521">
        <v>313.96202431678302</v>
      </c>
      <c r="AG521">
        <v>315.26958985528398</v>
      </c>
      <c r="AH521">
        <v>318.97981863621197</v>
      </c>
      <c r="AI521">
        <v>310.27112013854298</v>
      </c>
      <c r="AJ521">
        <v>315.15259589665101</v>
      </c>
      <c r="AK521">
        <v>317.578852592332</v>
      </c>
      <c r="AL521">
        <v>302.59051871720902</v>
      </c>
      <c r="AM521">
        <v>314.77182159868602</v>
      </c>
      <c r="AN521">
        <v>309.72455715420699</v>
      </c>
      <c r="AO521">
        <v>304.69367412304501</v>
      </c>
      <c r="AP521">
        <v>318.50783126273802</v>
      </c>
      <c r="AQ521">
        <v>327.836593757375</v>
      </c>
      <c r="AR521">
        <v>313.812803886582</v>
      </c>
      <c r="AS521">
        <v>319.35709878884302</v>
      </c>
      <c r="AT521">
        <v>313.12926077826</v>
      </c>
      <c r="AU521">
        <v>311.593590071927</v>
      </c>
      <c r="AV521">
        <v>315.34571701552198</v>
      </c>
      <c r="AW521">
        <v>320.72693968095302</v>
      </c>
      <c r="AX521">
        <v>309.38054108247701</v>
      </c>
      <c r="AY521">
        <v>314.22645396972001</v>
      </c>
      <c r="AZ521">
        <v>318.73940036478803</v>
      </c>
      <c r="BA521">
        <v>323.94602712905498</v>
      </c>
      <c r="BB521">
        <v>314.908475485292</v>
      </c>
      <c r="BC521">
        <v>315.80468874001201</v>
      </c>
      <c r="BD521">
        <v>319.02486843326898</v>
      </c>
      <c r="BE521">
        <v>324.79298615674799</v>
      </c>
      <c r="BF521">
        <v>319.73293958627102</v>
      </c>
      <c r="BG521">
        <v>316.50928827928402</v>
      </c>
      <c r="BH521">
        <v>318.49342784035599</v>
      </c>
      <c r="BI521">
        <v>321.73770112776498</v>
      </c>
      <c r="BJ521">
        <v>324.32205179461897</v>
      </c>
      <c r="BK521">
        <v>321.261824783132</v>
      </c>
      <c r="BL521">
        <v>316.29195673396299</v>
      </c>
      <c r="BM521">
        <v>314.18411658519699</v>
      </c>
      <c r="BN521">
        <v>316.27902878358299</v>
      </c>
      <c r="BO521">
        <v>311.77117608075997</v>
      </c>
      <c r="BP521">
        <v>308.36383332885299</v>
      </c>
      <c r="BQ521">
        <v>303.311441989326</v>
      </c>
      <c r="BR521">
        <v>321.19809417651499</v>
      </c>
      <c r="BS521">
        <v>316.58074290668401</v>
      </c>
      <c r="BT521">
        <v>320.36179778065099</v>
      </c>
      <c r="BU521">
        <v>309.77029537211502</v>
      </c>
      <c r="BV521">
        <v>319.93274329260902</v>
      </c>
      <c r="BW521">
        <v>314.93284937277099</v>
      </c>
      <c r="BX521">
        <v>308.73898981802398</v>
      </c>
      <c r="BY521">
        <v>317.67221031567601</v>
      </c>
      <c r="BZ521">
        <v>313.75202600940997</v>
      </c>
      <c r="CA521">
        <v>310.91757043637699</v>
      </c>
      <c r="CB521">
        <v>315.58365373549799</v>
      </c>
      <c r="CC521">
        <v>309.21017756244601</v>
      </c>
      <c r="CD521">
        <v>316.59042534640503</v>
      </c>
    </row>
    <row r="522" spans="1:82" x14ac:dyDescent="0.25">
      <c r="A522">
        <v>124.966622162883</v>
      </c>
      <c r="B522">
        <v>316.30828001101798</v>
      </c>
      <c r="C522">
        <v>318.48891760819498</v>
      </c>
      <c r="D522">
        <v>314.85970717027902</v>
      </c>
      <c r="E522">
        <v>316.45817398930097</v>
      </c>
      <c r="F522">
        <v>313.187659183542</v>
      </c>
      <c r="G522">
        <v>317.74268732481403</v>
      </c>
      <c r="H522">
        <v>323.57384456069502</v>
      </c>
      <c r="I522">
        <v>314.32292376881901</v>
      </c>
      <c r="J522">
        <v>316.27755380720902</v>
      </c>
      <c r="K522">
        <v>312.68835295698199</v>
      </c>
      <c r="L522">
        <v>314.49863415926598</v>
      </c>
      <c r="M522">
        <v>325.74257045141098</v>
      </c>
      <c r="N522">
        <v>314.17869584339297</v>
      </c>
      <c r="O522">
        <v>313.69828263297001</v>
      </c>
      <c r="P522">
        <v>309.52363258926903</v>
      </c>
      <c r="Q522">
        <v>313.188940229575</v>
      </c>
      <c r="R522">
        <v>309.8038494182</v>
      </c>
      <c r="S522">
        <v>315.085133303112</v>
      </c>
      <c r="T522">
        <v>309.09887572584898</v>
      </c>
      <c r="U522">
        <v>314.511400540902</v>
      </c>
      <c r="V522">
        <v>307.65173744788302</v>
      </c>
      <c r="W522">
        <v>306.97281542084198</v>
      </c>
      <c r="X522">
        <v>307.44026070908097</v>
      </c>
      <c r="Y522">
        <v>307.98115268078402</v>
      </c>
      <c r="Z522">
        <v>301.25767625283902</v>
      </c>
      <c r="AA522">
        <v>305.20562910619901</v>
      </c>
      <c r="AB522">
        <v>302.38555275604602</v>
      </c>
      <c r="AC522">
        <v>300.305854362422</v>
      </c>
      <c r="AD522">
        <v>297.47287814614702</v>
      </c>
      <c r="AE522">
        <v>306.75222832887601</v>
      </c>
      <c r="AF522">
        <v>313.42361630006701</v>
      </c>
      <c r="AG522">
        <v>316.630355882706</v>
      </c>
      <c r="AH522">
        <v>315.75005993730002</v>
      </c>
      <c r="AI522">
        <v>308.63535019716198</v>
      </c>
      <c r="AJ522">
        <v>316.25006736161902</v>
      </c>
      <c r="AK522">
        <v>318.64024980897801</v>
      </c>
      <c r="AL522">
        <v>298.970777169835</v>
      </c>
      <c r="AM522">
        <v>312.38583383701098</v>
      </c>
      <c r="AN522">
        <v>308.89773451801801</v>
      </c>
      <c r="AO522">
        <v>307.41968520325901</v>
      </c>
      <c r="AP522">
        <v>320.75709121173998</v>
      </c>
      <c r="AQ522">
        <v>326.85872024412703</v>
      </c>
      <c r="AR522">
        <v>314.43226909356702</v>
      </c>
      <c r="AS522">
        <v>317.25371981783201</v>
      </c>
      <c r="AT522">
        <v>314.830954713447</v>
      </c>
      <c r="AU522">
        <v>312.89299836280099</v>
      </c>
      <c r="AV522">
        <v>314.99735102198298</v>
      </c>
      <c r="AW522">
        <v>321.40453318547401</v>
      </c>
      <c r="AX522">
        <v>309.95896174593003</v>
      </c>
      <c r="AY522">
        <v>313.52929997454203</v>
      </c>
      <c r="AZ522">
        <v>319.44656249857002</v>
      </c>
      <c r="BA522">
        <v>319.772384319087</v>
      </c>
      <c r="BB522">
        <v>315.01061626921899</v>
      </c>
      <c r="BC522">
        <v>315.35109454142201</v>
      </c>
      <c r="BD522">
        <v>318.940769351737</v>
      </c>
      <c r="BE522">
        <v>325.96388394563797</v>
      </c>
      <c r="BF522">
        <v>320.52924198406799</v>
      </c>
      <c r="BG522">
        <v>319.98446632572001</v>
      </c>
      <c r="BH522">
        <v>319.24795050697298</v>
      </c>
      <c r="BI522">
        <v>321.52292455995803</v>
      </c>
      <c r="BJ522">
        <v>325.42706004956699</v>
      </c>
      <c r="BK522">
        <v>318.70453579715598</v>
      </c>
      <c r="BL522">
        <v>317.91269794280697</v>
      </c>
      <c r="BM522">
        <v>314.90875700046001</v>
      </c>
      <c r="BN522">
        <v>314.21612836869502</v>
      </c>
      <c r="BO522">
        <v>311.40244649257897</v>
      </c>
      <c r="BP522">
        <v>310.07710397363701</v>
      </c>
      <c r="BQ522">
        <v>305.31032063541397</v>
      </c>
      <c r="BR522">
        <v>319.86438912889599</v>
      </c>
      <c r="BS522">
        <v>318.87136570631202</v>
      </c>
      <c r="BT522">
        <v>319.396786414053</v>
      </c>
      <c r="BU522">
        <v>309.11311762366898</v>
      </c>
      <c r="BV522">
        <v>317.73500224205401</v>
      </c>
      <c r="BW522">
        <v>314.47698745948099</v>
      </c>
      <c r="BX522">
        <v>310.57663614419903</v>
      </c>
      <c r="BY522">
        <v>316.96517327204799</v>
      </c>
      <c r="BZ522">
        <v>316.76775177004799</v>
      </c>
      <c r="CA522">
        <v>310.83256637043002</v>
      </c>
      <c r="CB522">
        <v>319.16894720082598</v>
      </c>
      <c r="CC522">
        <v>308.94243490694902</v>
      </c>
      <c r="CD522">
        <v>318.29188440217803</v>
      </c>
    </row>
    <row r="523" spans="1:82" x14ac:dyDescent="0.25">
      <c r="A523">
        <v>125.20694259011999</v>
      </c>
      <c r="B523">
        <v>316.34494861132799</v>
      </c>
      <c r="C523">
        <v>319.17224993600303</v>
      </c>
      <c r="D523">
        <v>315.09789053737501</v>
      </c>
      <c r="E523">
        <v>316.51583624211702</v>
      </c>
      <c r="F523">
        <v>310.989765645055</v>
      </c>
      <c r="G523">
        <v>317.480359468416</v>
      </c>
      <c r="H523">
        <v>322.14440830914799</v>
      </c>
      <c r="I523">
        <v>317.77027883444202</v>
      </c>
      <c r="J523">
        <v>314.24382244896901</v>
      </c>
      <c r="K523">
        <v>313.11422418050199</v>
      </c>
      <c r="L523">
        <v>315.452591643701</v>
      </c>
      <c r="M523">
        <v>324.11209139676299</v>
      </c>
      <c r="N523">
        <v>314.018509372604</v>
      </c>
      <c r="O523">
        <v>312.90051285305702</v>
      </c>
      <c r="P523">
        <v>307.86065415447302</v>
      </c>
      <c r="Q523">
        <v>311.846665224074</v>
      </c>
      <c r="R523">
        <v>307.48196097445401</v>
      </c>
      <c r="S523">
        <v>311.68807767896999</v>
      </c>
      <c r="T523">
        <v>305.15321181585</v>
      </c>
      <c r="U523">
        <v>319.934942342098</v>
      </c>
      <c r="V523">
        <v>306.72000925576799</v>
      </c>
      <c r="W523">
        <v>305.383177631271</v>
      </c>
      <c r="X523">
        <v>305.552303192642</v>
      </c>
      <c r="Y523">
        <v>307.799642615013</v>
      </c>
      <c r="Z523">
        <v>301.05772077077802</v>
      </c>
      <c r="AA523">
        <v>304.27302568094899</v>
      </c>
      <c r="AB523">
        <v>306.59136085738999</v>
      </c>
      <c r="AC523">
        <v>301.89848507831698</v>
      </c>
      <c r="AD523">
        <v>300.355148506018</v>
      </c>
      <c r="AE523">
        <v>310.84558544541397</v>
      </c>
      <c r="AF523">
        <v>314.23840538575303</v>
      </c>
      <c r="AG523">
        <v>320.00719830240598</v>
      </c>
      <c r="AH523">
        <v>313.78477005282298</v>
      </c>
      <c r="AI523">
        <v>308.62735481450602</v>
      </c>
      <c r="AJ523">
        <v>314.27256553457801</v>
      </c>
      <c r="AK523">
        <v>322.26155822245403</v>
      </c>
      <c r="AL523">
        <v>299.64030435787203</v>
      </c>
      <c r="AM523">
        <v>307.36592121923599</v>
      </c>
      <c r="AN523">
        <v>308.50675256000397</v>
      </c>
      <c r="AO523">
        <v>308.48381308881301</v>
      </c>
      <c r="AP523">
        <v>321.29978061720499</v>
      </c>
      <c r="AQ523">
        <v>323.58109472000598</v>
      </c>
      <c r="AR523">
        <v>312.12165103605599</v>
      </c>
      <c r="AS523">
        <v>313.88361163965698</v>
      </c>
      <c r="AT523">
        <v>315.48997573762699</v>
      </c>
      <c r="AU523">
        <v>317.672155720425</v>
      </c>
      <c r="AV523">
        <v>315.001351796736</v>
      </c>
      <c r="AW523">
        <v>319.68671623549898</v>
      </c>
      <c r="AX523">
        <v>310.34609490352</v>
      </c>
      <c r="AY523">
        <v>313.95387264296301</v>
      </c>
      <c r="AZ523">
        <v>319.36873433005599</v>
      </c>
      <c r="BA523">
        <v>321.348784892038</v>
      </c>
      <c r="BB523">
        <v>314.39349112108101</v>
      </c>
      <c r="BC523">
        <v>314.59100276483701</v>
      </c>
      <c r="BD523">
        <v>318.95124249397099</v>
      </c>
      <c r="BE523">
        <v>322.06226789677902</v>
      </c>
      <c r="BF523">
        <v>321.91621769197099</v>
      </c>
      <c r="BG523">
        <v>323.248883886795</v>
      </c>
      <c r="BH523">
        <v>323.13654073185199</v>
      </c>
      <c r="BI523">
        <v>318.99865312067402</v>
      </c>
      <c r="BJ523">
        <v>323.198493135457</v>
      </c>
      <c r="BK523">
        <v>314.276701654622</v>
      </c>
      <c r="BL523">
        <v>316.61880691644001</v>
      </c>
      <c r="BM523">
        <v>312.05354974413899</v>
      </c>
      <c r="BN523">
        <v>315.98096245183598</v>
      </c>
      <c r="BO523">
        <v>309.99911910329899</v>
      </c>
      <c r="BP523">
        <v>311.23572570438603</v>
      </c>
      <c r="BQ523">
        <v>307.73631429019201</v>
      </c>
      <c r="BR523">
        <v>317.50973857615998</v>
      </c>
      <c r="BS523">
        <v>320.76300195038198</v>
      </c>
      <c r="BT523">
        <v>317.60777887618201</v>
      </c>
      <c r="BU523">
        <v>309.55948104389</v>
      </c>
      <c r="BV523">
        <v>314.372156561628</v>
      </c>
      <c r="BW523">
        <v>316.89995959107898</v>
      </c>
      <c r="BX523">
        <v>313.90701916808302</v>
      </c>
      <c r="BY523">
        <v>318.40576392182197</v>
      </c>
      <c r="BZ523">
        <v>316.80044553100998</v>
      </c>
      <c r="CA523">
        <v>309.44550746325501</v>
      </c>
      <c r="CB523">
        <v>320.69631178359299</v>
      </c>
      <c r="CC523">
        <v>311.88786537522901</v>
      </c>
      <c r="CD523">
        <v>316.52923752680402</v>
      </c>
    </row>
    <row r="524" spans="1:82" x14ac:dyDescent="0.25">
      <c r="A524">
        <v>125.44726301735599</v>
      </c>
      <c r="B524">
        <v>317.21516612298598</v>
      </c>
      <c r="C524">
        <v>320.17256993918699</v>
      </c>
      <c r="D524">
        <v>316.04742135991398</v>
      </c>
      <c r="E524">
        <v>316.339715823007</v>
      </c>
      <c r="F524">
        <v>312.49709599275502</v>
      </c>
      <c r="G524">
        <v>317.42471817679598</v>
      </c>
      <c r="H524">
        <v>318.95169814347503</v>
      </c>
      <c r="I524">
        <v>319.31965268335301</v>
      </c>
      <c r="J524">
        <v>310.757138426099</v>
      </c>
      <c r="K524">
        <v>311.74279734788502</v>
      </c>
      <c r="L524">
        <v>314.99172408573497</v>
      </c>
      <c r="M524">
        <v>319.71923775395697</v>
      </c>
      <c r="N524">
        <v>317.36158623855903</v>
      </c>
      <c r="O524">
        <v>311.07697358509699</v>
      </c>
      <c r="P524">
        <v>309.971201993899</v>
      </c>
      <c r="Q524">
        <v>310.02816303372498</v>
      </c>
      <c r="R524">
        <v>306.24736903040701</v>
      </c>
      <c r="S524">
        <v>308.889972288465</v>
      </c>
      <c r="T524">
        <v>303.23832164649798</v>
      </c>
      <c r="U524">
        <v>321.22705033889503</v>
      </c>
      <c r="V524">
        <v>309.652700739409</v>
      </c>
      <c r="W524">
        <v>305.508404989143</v>
      </c>
      <c r="X524">
        <v>306.083893714152</v>
      </c>
      <c r="Y524">
        <v>310.800787922501</v>
      </c>
      <c r="Z524">
        <v>306.17164476252702</v>
      </c>
      <c r="AA524">
        <v>302.66516959356301</v>
      </c>
      <c r="AB524">
        <v>311.61219524575102</v>
      </c>
      <c r="AC524">
        <v>300.12872045658099</v>
      </c>
      <c r="AD524">
        <v>302.716185622669</v>
      </c>
      <c r="AE524">
        <v>314.112976883675</v>
      </c>
      <c r="AF524">
        <v>315.41821624666102</v>
      </c>
      <c r="AG524">
        <v>323.106671915861</v>
      </c>
      <c r="AH524">
        <v>313.48428864042199</v>
      </c>
      <c r="AI524">
        <v>306.13328899544899</v>
      </c>
      <c r="AJ524">
        <v>314.30617612824398</v>
      </c>
      <c r="AK524">
        <v>321.71709780250899</v>
      </c>
      <c r="AL524">
        <v>301.16194801087602</v>
      </c>
      <c r="AM524">
        <v>305.77691291373498</v>
      </c>
      <c r="AN524">
        <v>312.25351803897701</v>
      </c>
      <c r="AO524">
        <v>306.63082033885598</v>
      </c>
      <c r="AP524">
        <v>321.11839916251898</v>
      </c>
      <c r="AQ524">
        <v>321.67567086520398</v>
      </c>
      <c r="AR524">
        <v>312.389817719061</v>
      </c>
      <c r="AS524">
        <v>311.19568895901199</v>
      </c>
      <c r="AT524">
        <v>317.17716397777298</v>
      </c>
      <c r="AU524">
        <v>320.78031539476302</v>
      </c>
      <c r="AV524">
        <v>312.28872993665499</v>
      </c>
      <c r="AW524">
        <v>316.88334548754102</v>
      </c>
      <c r="AX524">
        <v>309.97707626690902</v>
      </c>
      <c r="AY524">
        <v>314.70373031369297</v>
      </c>
      <c r="AZ524">
        <v>315.50736654608198</v>
      </c>
      <c r="BA524">
        <v>318.79738361596202</v>
      </c>
      <c r="BB524">
        <v>313.27658049759202</v>
      </c>
      <c r="BC524">
        <v>314.93419710702699</v>
      </c>
      <c r="BD524">
        <v>320.70282399363799</v>
      </c>
      <c r="BE524">
        <v>317.733267157456</v>
      </c>
      <c r="BF524">
        <v>322.08748797249302</v>
      </c>
      <c r="BG524">
        <v>324.04415601847103</v>
      </c>
      <c r="BH524">
        <v>325.36689366285702</v>
      </c>
      <c r="BI524">
        <v>318.21583207656897</v>
      </c>
      <c r="BJ524">
        <v>321.37112603596</v>
      </c>
      <c r="BK524">
        <v>315.46451723564002</v>
      </c>
      <c r="BL524">
        <v>317.80490741791601</v>
      </c>
      <c r="BM524">
        <v>312.44886994447398</v>
      </c>
      <c r="BN524">
        <v>319.157390156644</v>
      </c>
      <c r="BO524">
        <v>310.30122183107198</v>
      </c>
      <c r="BP524">
        <v>312.46292159828499</v>
      </c>
      <c r="BQ524">
        <v>306.91956396905402</v>
      </c>
      <c r="BR524">
        <v>318.86099303047399</v>
      </c>
      <c r="BS524">
        <v>321.33168696362401</v>
      </c>
      <c r="BT524">
        <v>316.99167070660599</v>
      </c>
      <c r="BU524">
        <v>308.90933306598498</v>
      </c>
      <c r="BV524">
        <v>310.658754807631</v>
      </c>
      <c r="BW524">
        <v>314.972658604819</v>
      </c>
      <c r="BX524">
        <v>315.25865178013999</v>
      </c>
      <c r="BY524">
        <v>316.76511165162799</v>
      </c>
      <c r="BZ524">
        <v>314.72261587714701</v>
      </c>
      <c r="CA524">
        <v>311.27670975705797</v>
      </c>
      <c r="CB524">
        <v>321.12690268034902</v>
      </c>
      <c r="CC524">
        <v>315.89154518034798</v>
      </c>
      <c r="CD524">
        <v>311.53498742129602</v>
      </c>
    </row>
    <row r="525" spans="1:82" x14ac:dyDescent="0.25">
      <c r="A525">
        <v>125.68758344459199</v>
      </c>
      <c r="B525">
        <v>317.37951924543597</v>
      </c>
      <c r="C525">
        <v>318.25804968161998</v>
      </c>
      <c r="D525">
        <v>315.33864834831002</v>
      </c>
      <c r="E525">
        <v>321.52351809571297</v>
      </c>
      <c r="F525">
        <v>312.06038075639498</v>
      </c>
      <c r="G525">
        <v>320.15061706332</v>
      </c>
      <c r="H525">
        <v>318.84520463583999</v>
      </c>
      <c r="I525">
        <v>319.04613262506598</v>
      </c>
      <c r="J525">
        <v>311.55598061807399</v>
      </c>
      <c r="K525">
        <v>309.94669568224703</v>
      </c>
      <c r="L525">
        <v>312.30968836577398</v>
      </c>
      <c r="M525">
        <v>315.96049319633897</v>
      </c>
      <c r="N525">
        <v>316.80216979993099</v>
      </c>
      <c r="O525">
        <v>310.853631608321</v>
      </c>
      <c r="P525">
        <v>314.13382685673599</v>
      </c>
      <c r="Q525">
        <v>309.58858779830501</v>
      </c>
      <c r="R525">
        <v>306.01945296279598</v>
      </c>
      <c r="S525">
        <v>305.67151284485402</v>
      </c>
      <c r="T525">
        <v>302.73587930399299</v>
      </c>
      <c r="U525">
        <v>315.57420564512398</v>
      </c>
      <c r="V525">
        <v>310.75554822265099</v>
      </c>
      <c r="W525">
        <v>306.28892842876502</v>
      </c>
      <c r="X525">
        <v>302.77755264940299</v>
      </c>
      <c r="Y525">
        <v>309.34356311844903</v>
      </c>
      <c r="Z525">
        <v>307.64890111922398</v>
      </c>
      <c r="AA525">
        <v>305.14885964920597</v>
      </c>
      <c r="AB525">
        <v>311.34211938228998</v>
      </c>
      <c r="AC525">
        <v>301.58258996753398</v>
      </c>
      <c r="AD525">
        <v>302.55241427265099</v>
      </c>
      <c r="AE525">
        <v>314.64944907824599</v>
      </c>
      <c r="AF525">
        <v>314.22965384378398</v>
      </c>
      <c r="AG525">
        <v>321.36173642963399</v>
      </c>
      <c r="AH525">
        <v>313.568661830971</v>
      </c>
      <c r="AI525">
        <v>307.35585821830699</v>
      </c>
      <c r="AJ525">
        <v>313.458072234111</v>
      </c>
      <c r="AK525">
        <v>319.80327234042898</v>
      </c>
      <c r="AL525">
        <v>303.09214229852199</v>
      </c>
      <c r="AM525">
        <v>308.67862361410499</v>
      </c>
      <c r="AN525">
        <v>316.33890395003198</v>
      </c>
      <c r="AO525">
        <v>306.99180310328802</v>
      </c>
      <c r="AP525">
        <v>322.28261555110902</v>
      </c>
      <c r="AQ525">
        <v>318.30030552765402</v>
      </c>
      <c r="AR525">
        <v>318.34376790849802</v>
      </c>
      <c r="AS525">
        <v>311.42457957840799</v>
      </c>
      <c r="AT525">
        <v>317.52674604612901</v>
      </c>
      <c r="AU525">
        <v>321.46950346343698</v>
      </c>
      <c r="AV525">
        <v>313.88778172438202</v>
      </c>
      <c r="AW525">
        <v>317.43197364343399</v>
      </c>
      <c r="AX525">
        <v>312.51419276848497</v>
      </c>
      <c r="AY525">
        <v>317.36022283611197</v>
      </c>
      <c r="AZ525">
        <v>310.77271295358202</v>
      </c>
      <c r="BA525">
        <v>319.48208043334199</v>
      </c>
      <c r="BB525">
        <v>312.43605954563901</v>
      </c>
      <c r="BC525">
        <v>313.600515706473</v>
      </c>
      <c r="BD525">
        <v>318.85385958558197</v>
      </c>
      <c r="BE525">
        <v>318.673338714343</v>
      </c>
      <c r="BF525">
        <v>318.83202819894399</v>
      </c>
      <c r="BG525">
        <v>325.23721528480502</v>
      </c>
      <c r="BH525">
        <v>322.79163211201097</v>
      </c>
      <c r="BI525">
        <v>316.38604230557502</v>
      </c>
      <c r="BJ525">
        <v>318.51749537164301</v>
      </c>
      <c r="BK525">
        <v>316.28652439166399</v>
      </c>
      <c r="BL525">
        <v>313.17213062516299</v>
      </c>
      <c r="BM525">
        <v>314.19512516975499</v>
      </c>
      <c r="BN525">
        <v>320.76936252869302</v>
      </c>
      <c r="BO525">
        <v>311.65636854999002</v>
      </c>
      <c r="BP525">
        <v>314.188977617408</v>
      </c>
      <c r="BQ525">
        <v>309.67180355065699</v>
      </c>
      <c r="BR525">
        <v>317.73745937398502</v>
      </c>
      <c r="BS525">
        <v>320.075008925681</v>
      </c>
      <c r="BT525">
        <v>313.154844101545</v>
      </c>
      <c r="BU525">
        <v>308.74197415056602</v>
      </c>
      <c r="BV525">
        <v>310.08398934057197</v>
      </c>
      <c r="BW525">
        <v>311.55734348930002</v>
      </c>
      <c r="BX525">
        <v>317.48838689061</v>
      </c>
      <c r="BY525">
        <v>315.12074789939101</v>
      </c>
      <c r="BZ525">
        <v>313.489415273997</v>
      </c>
      <c r="CA525">
        <v>312.49056715969601</v>
      </c>
      <c r="CB525">
        <v>319.45198359726902</v>
      </c>
      <c r="CC525">
        <v>316.58676221691701</v>
      </c>
      <c r="CD525">
        <v>308.86708866179299</v>
      </c>
    </row>
    <row r="526" spans="1:82" x14ac:dyDescent="0.25">
      <c r="A526">
        <v>125.927903871829</v>
      </c>
      <c r="B526">
        <v>316.02205078951903</v>
      </c>
      <c r="C526">
        <v>318.66587021389103</v>
      </c>
      <c r="D526">
        <v>314.98337547399098</v>
      </c>
      <c r="E526">
        <v>323.21383848706898</v>
      </c>
      <c r="F526">
        <v>313.62467649599603</v>
      </c>
      <c r="G526">
        <v>317.78720161785702</v>
      </c>
      <c r="H526">
        <v>319.58137115813298</v>
      </c>
      <c r="I526">
        <v>319.41055686837001</v>
      </c>
      <c r="J526">
        <v>310.87714883423098</v>
      </c>
      <c r="K526">
        <v>307.33537238842302</v>
      </c>
      <c r="L526">
        <v>307.555335551741</v>
      </c>
      <c r="M526">
        <v>312.75863800793701</v>
      </c>
      <c r="N526">
        <v>318.728213107562</v>
      </c>
      <c r="O526">
        <v>311.463024336346</v>
      </c>
      <c r="P526">
        <v>313.871734407747</v>
      </c>
      <c r="Q526">
        <v>306.28037443654898</v>
      </c>
      <c r="R526">
        <v>306.068287445088</v>
      </c>
      <c r="S526">
        <v>302.66015995441802</v>
      </c>
      <c r="T526">
        <v>302.77327246277702</v>
      </c>
      <c r="U526">
        <v>311.80343361848298</v>
      </c>
      <c r="V526">
        <v>309.771057123677</v>
      </c>
      <c r="W526">
        <v>306.264229162302</v>
      </c>
      <c r="X526">
        <v>300.10509551462502</v>
      </c>
      <c r="Y526">
        <v>310.30295368231401</v>
      </c>
      <c r="Z526">
        <v>307.98187497165299</v>
      </c>
      <c r="AA526">
        <v>308.45219723174603</v>
      </c>
      <c r="AB526">
        <v>310.42380732114901</v>
      </c>
      <c r="AC526">
        <v>301.700052024218</v>
      </c>
      <c r="AD526">
        <v>302.54321369582101</v>
      </c>
      <c r="AE526">
        <v>312.278257579963</v>
      </c>
      <c r="AF526">
        <v>312.318414763774</v>
      </c>
      <c r="AG526">
        <v>316.845587012115</v>
      </c>
      <c r="AH526">
        <v>311.068983202288</v>
      </c>
      <c r="AI526">
        <v>307.993862929773</v>
      </c>
      <c r="AJ526">
        <v>308.46457145288099</v>
      </c>
      <c r="AK526">
        <v>315.69920344340898</v>
      </c>
      <c r="AL526">
        <v>308.898074786086</v>
      </c>
      <c r="AM526">
        <v>307.31072545633901</v>
      </c>
      <c r="AN526">
        <v>317.36447582131899</v>
      </c>
      <c r="AO526">
        <v>306.29226662991198</v>
      </c>
      <c r="AP526">
        <v>321.65357725056799</v>
      </c>
      <c r="AQ526">
        <v>316.79401839258901</v>
      </c>
      <c r="AR526">
        <v>322.48249512083402</v>
      </c>
      <c r="AS526">
        <v>311.04100995193301</v>
      </c>
      <c r="AT526">
        <v>316.18688994062501</v>
      </c>
      <c r="AU526">
        <v>323.37797096472201</v>
      </c>
      <c r="AV526">
        <v>320.26546977468098</v>
      </c>
      <c r="AW526">
        <v>320.22488130461801</v>
      </c>
      <c r="AX526">
        <v>312.70638115137598</v>
      </c>
      <c r="AY526">
        <v>317.37134896469001</v>
      </c>
      <c r="AZ526">
        <v>307.16029653831299</v>
      </c>
      <c r="BA526">
        <v>321.36746472426199</v>
      </c>
      <c r="BB526">
        <v>312.48183362814098</v>
      </c>
      <c r="BC526">
        <v>312.84668840779199</v>
      </c>
      <c r="BD526">
        <v>314.55377531471498</v>
      </c>
      <c r="BE526">
        <v>318.85626020136903</v>
      </c>
      <c r="BF526">
        <v>314.04185516932102</v>
      </c>
      <c r="BG526">
        <v>323.17591415474101</v>
      </c>
      <c r="BH526">
        <v>321.99357884581002</v>
      </c>
      <c r="BI526">
        <v>315.48243807035198</v>
      </c>
      <c r="BJ526">
        <v>318.498726816057</v>
      </c>
      <c r="BK526">
        <v>315.047666510488</v>
      </c>
      <c r="BL526">
        <v>310.47103247389299</v>
      </c>
      <c r="BM526">
        <v>317.03103882466797</v>
      </c>
      <c r="BN526">
        <v>317.977936751843</v>
      </c>
      <c r="BO526">
        <v>310.14066986710498</v>
      </c>
      <c r="BP526">
        <v>315.87673143910001</v>
      </c>
      <c r="BQ526">
        <v>311.80953124371501</v>
      </c>
      <c r="BR526">
        <v>315.808092412836</v>
      </c>
      <c r="BS526">
        <v>321.10965717121002</v>
      </c>
      <c r="BT526">
        <v>309.61133038253399</v>
      </c>
      <c r="BU526">
        <v>311.05945482069302</v>
      </c>
      <c r="BV526">
        <v>308.43404941983903</v>
      </c>
      <c r="BW526">
        <v>313.90360504526302</v>
      </c>
      <c r="BX526">
        <v>321.38819694710003</v>
      </c>
      <c r="BY526">
        <v>316.30953729854298</v>
      </c>
      <c r="BZ526">
        <v>314.16287712128701</v>
      </c>
      <c r="CA526">
        <v>310.60471848251098</v>
      </c>
      <c r="CB526">
        <v>319.01928704488603</v>
      </c>
      <c r="CC526">
        <v>316.62726001073901</v>
      </c>
      <c r="CD526">
        <v>308.85222928369501</v>
      </c>
    </row>
    <row r="527" spans="1:82" x14ac:dyDescent="0.25">
      <c r="A527">
        <v>126.168224299065</v>
      </c>
      <c r="B527">
        <v>313.16878584937899</v>
      </c>
      <c r="C527">
        <v>319.77179726947003</v>
      </c>
      <c r="D527">
        <v>315.53097899634798</v>
      </c>
      <c r="E527">
        <v>323.61045901855499</v>
      </c>
      <c r="F527">
        <v>313.97564393820898</v>
      </c>
      <c r="G527">
        <v>313.96116679121798</v>
      </c>
      <c r="H527">
        <v>318.84395173730002</v>
      </c>
      <c r="I527">
        <v>321.65337109534698</v>
      </c>
      <c r="J527">
        <v>309.60156694435398</v>
      </c>
      <c r="K527">
        <v>307.85994996306903</v>
      </c>
      <c r="L527">
        <v>307.773754670443</v>
      </c>
      <c r="M527">
        <v>311.56847457184102</v>
      </c>
      <c r="N527">
        <v>320.51585405602901</v>
      </c>
      <c r="O527">
        <v>311.12585879340799</v>
      </c>
      <c r="P527">
        <v>313.543907625354</v>
      </c>
      <c r="Q527">
        <v>304.769721867827</v>
      </c>
      <c r="R527">
        <v>305.45170364015502</v>
      </c>
      <c r="S527">
        <v>305.62610244260901</v>
      </c>
      <c r="T527">
        <v>302.84172020954202</v>
      </c>
      <c r="U527">
        <v>308.438118644648</v>
      </c>
      <c r="V527">
        <v>311.84248157427498</v>
      </c>
      <c r="W527">
        <v>308.14869815110097</v>
      </c>
      <c r="X527">
        <v>300.151327118616</v>
      </c>
      <c r="Y527">
        <v>308.17218385388799</v>
      </c>
      <c r="Z527">
        <v>311.44277417300401</v>
      </c>
      <c r="AA527">
        <v>313.220101349706</v>
      </c>
      <c r="AB527">
        <v>311.96215834525299</v>
      </c>
      <c r="AC527">
        <v>302.25256075422197</v>
      </c>
      <c r="AD527">
        <v>300.75378326767202</v>
      </c>
      <c r="AE527">
        <v>315.42417638311298</v>
      </c>
      <c r="AF527">
        <v>312.56519950956499</v>
      </c>
      <c r="AG527">
        <v>316.68290808387502</v>
      </c>
      <c r="AH527">
        <v>308.522561946157</v>
      </c>
      <c r="AI527">
        <v>307.42444520267401</v>
      </c>
      <c r="AJ527">
        <v>306.73686660225701</v>
      </c>
      <c r="AK527">
        <v>316.02606436305899</v>
      </c>
      <c r="AL527">
        <v>308.74569800223799</v>
      </c>
      <c r="AM527">
        <v>308.38284593606397</v>
      </c>
      <c r="AN527">
        <v>315.042450070445</v>
      </c>
      <c r="AO527">
        <v>305.70474492717898</v>
      </c>
      <c r="AP527">
        <v>318.99478687060702</v>
      </c>
      <c r="AQ527">
        <v>312.39643432452903</v>
      </c>
      <c r="AR527">
        <v>326.00363394510202</v>
      </c>
      <c r="AS527">
        <v>313.30201693902802</v>
      </c>
      <c r="AT527">
        <v>315.71978590712502</v>
      </c>
      <c r="AU527">
        <v>322.46861983693998</v>
      </c>
      <c r="AV527">
        <v>324.86033232716397</v>
      </c>
      <c r="AW527">
        <v>318.83225876199998</v>
      </c>
      <c r="AX527">
        <v>309.91070831763801</v>
      </c>
      <c r="AY527">
        <v>311.07744665450099</v>
      </c>
      <c r="AZ527">
        <v>308.18099354240297</v>
      </c>
      <c r="BA527">
        <v>321.39849846389802</v>
      </c>
      <c r="BB527">
        <v>313.345407643915</v>
      </c>
      <c r="BC527">
        <v>311.14433365336203</v>
      </c>
      <c r="BD527">
        <v>311.38877202820203</v>
      </c>
      <c r="BE527">
        <v>319.04782066980601</v>
      </c>
      <c r="BF527">
        <v>308.87778096184201</v>
      </c>
      <c r="BG527">
        <v>317.97508604993101</v>
      </c>
      <c r="BH527">
        <v>321.70112472211201</v>
      </c>
      <c r="BI527">
        <v>314.59235737746002</v>
      </c>
      <c r="BJ527">
        <v>320.233429457375</v>
      </c>
      <c r="BK527">
        <v>311.67664953090798</v>
      </c>
      <c r="BL527">
        <v>311.70879530639502</v>
      </c>
      <c r="BM527">
        <v>320.10970638659501</v>
      </c>
      <c r="BN527">
        <v>318.00786239814801</v>
      </c>
      <c r="BO527">
        <v>311.97367206912998</v>
      </c>
      <c r="BP527">
        <v>316.84102801100801</v>
      </c>
      <c r="BQ527">
        <v>310.392512785561</v>
      </c>
      <c r="BR527">
        <v>311.45463671493701</v>
      </c>
      <c r="BS527">
        <v>322.36336396903999</v>
      </c>
      <c r="BT527">
        <v>306.96260347562901</v>
      </c>
      <c r="BU527">
        <v>314.34896103139999</v>
      </c>
      <c r="BV527">
        <v>307.83897640343901</v>
      </c>
      <c r="BW527">
        <v>313.99963581537298</v>
      </c>
      <c r="BX527">
        <v>319.62447267642898</v>
      </c>
      <c r="BY527">
        <v>315.105944884233</v>
      </c>
      <c r="BZ527">
        <v>315.494626796592</v>
      </c>
      <c r="CA527">
        <v>312.26378388591701</v>
      </c>
      <c r="CB527">
        <v>318.16840433086901</v>
      </c>
      <c r="CC527">
        <v>316.393338969892</v>
      </c>
      <c r="CD527">
        <v>311.55084550945401</v>
      </c>
    </row>
    <row r="528" spans="1:82" x14ac:dyDescent="0.25">
      <c r="A528">
        <v>126.408544726301</v>
      </c>
      <c r="B528">
        <v>315.37080604207898</v>
      </c>
      <c r="C528">
        <v>322.923306833205</v>
      </c>
      <c r="D528">
        <v>316.09896018220002</v>
      </c>
      <c r="E528">
        <v>320.68868758211897</v>
      </c>
      <c r="F528">
        <v>315.69851582998098</v>
      </c>
      <c r="G528">
        <v>310.52390041709901</v>
      </c>
      <c r="H528">
        <v>315.481511496145</v>
      </c>
      <c r="I528">
        <v>319.58333340708401</v>
      </c>
      <c r="J528">
        <v>308.058366691223</v>
      </c>
      <c r="K528">
        <v>313.00704022804803</v>
      </c>
      <c r="L528">
        <v>308.82292519614703</v>
      </c>
      <c r="M528">
        <v>311.94074285349802</v>
      </c>
      <c r="N528">
        <v>322.87553771742</v>
      </c>
      <c r="O528">
        <v>311.04083637009199</v>
      </c>
      <c r="P528">
        <v>312.40238015509101</v>
      </c>
      <c r="Q528">
        <v>303.42987730715498</v>
      </c>
      <c r="R528">
        <v>305.75140155965897</v>
      </c>
      <c r="S528">
        <v>307.11508920284803</v>
      </c>
      <c r="T528">
        <v>301.35478011400897</v>
      </c>
      <c r="U528">
        <v>309.80807232129501</v>
      </c>
      <c r="V528">
        <v>314.60341117536598</v>
      </c>
      <c r="W528">
        <v>306.29014687091802</v>
      </c>
      <c r="X528">
        <v>299.81371283426103</v>
      </c>
      <c r="Y528">
        <v>306.28687030302598</v>
      </c>
      <c r="Z528">
        <v>314.63649027187103</v>
      </c>
      <c r="AA528">
        <v>312.43318681887399</v>
      </c>
      <c r="AB528">
        <v>313.07833226574797</v>
      </c>
      <c r="AC528">
        <v>300.818980864043</v>
      </c>
      <c r="AD528">
        <v>304.05278903879002</v>
      </c>
      <c r="AE528">
        <v>313.86681903713401</v>
      </c>
      <c r="AF528">
        <v>316.215988866278</v>
      </c>
      <c r="AG528">
        <v>314.799143352729</v>
      </c>
      <c r="AH528">
        <v>306.50196656254201</v>
      </c>
      <c r="AI528">
        <v>305.18172598865999</v>
      </c>
      <c r="AJ528">
        <v>304.02560782025398</v>
      </c>
      <c r="AK528">
        <v>314.40302631749898</v>
      </c>
      <c r="AL528">
        <v>313.04843392348499</v>
      </c>
      <c r="AM528">
        <v>310.758385386989</v>
      </c>
      <c r="AN528">
        <v>313.64934448565799</v>
      </c>
      <c r="AO528">
        <v>303.00147182291698</v>
      </c>
      <c r="AP528">
        <v>315.08004636207801</v>
      </c>
      <c r="AQ528">
        <v>308.79432421406898</v>
      </c>
      <c r="AR528">
        <v>327.78308906733298</v>
      </c>
      <c r="AS528">
        <v>312.57888487753797</v>
      </c>
      <c r="AT528">
        <v>315.61422697246599</v>
      </c>
      <c r="AU528">
        <v>324.95596668674</v>
      </c>
      <c r="AV528">
        <v>329.08330529840998</v>
      </c>
      <c r="AW528">
        <v>314.07182682901703</v>
      </c>
      <c r="AX528">
        <v>308.23151379206797</v>
      </c>
      <c r="AY528">
        <v>311.92482095090901</v>
      </c>
      <c r="AZ528">
        <v>309.21502977435398</v>
      </c>
      <c r="BA528">
        <v>321.30509293817499</v>
      </c>
      <c r="BB528">
        <v>312.58326516532901</v>
      </c>
      <c r="BC528">
        <v>308.74616693271702</v>
      </c>
      <c r="BD528">
        <v>309.69643615815698</v>
      </c>
      <c r="BE528">
        <v>316.65729910905901</v>
      </c>
      <c r="BF528">
        <v>306.82968559260001</v>
      </c>
      <c r="BG528">
        <v>312.65048046499697</v>
      </c>
      <c r="BH528">
        <v>324.08345531797102</v>
      </c>
      <c r="BI528">
        <v>311.868450357239</v>
      </c>
      <c r="BJ528">
        <v>319.85162201229502</v>
      </c>
      <c r="BK528">
        <v>311.90014303561901</v>
      </c>
      <c r="BL528">
        <v>310.402197016917</v>
      </c>
      <c r="BM528">
        <v>320.99873093887902</v>
      </c>
      <c r="BN528">
        <v>320.91950027135101</v>
      </c>
      <c r="BO528">
        <v>312.93849303126098</v>
      </c>
      <c r="BP528">
        <v>319.59829591904997</v>
      </c>
      <c r="BQ528">
        <v>310.423802526423</v>
      </c>
      <c r="BR528">
        <v>306.23736837720003</v>
      </c>
      <c r="BS528">
        <v>319.38241570590702</v>
      </c>
      <c r="BT528">
        <v>305.28979771589297</v>
      </c>
      <c r="BU528">
        <v>315.60601368541802</v>
      </c>
      <c r="BV528">
        <v>307.759594974474</v>
      </c>
      <c r="BW528">
        <v>317.68413990594399</v>
      </c>
      <c r="BX528">
        <v>315.47213098630903</v>
      </c>
      <c r="BY528">
        <v>312.01420078814999</v>
      </c>
      <c r="BZ528">
        <v>317.603034412125</v>
      </c>
      <c r="CA528">
        <v>308.6247832116</v>
      </c>
      <c r="CB528">
        <v>315.66802385467298</v>
      </c>
      <c r="CC528">
        <v>316.29833887700801</v>
      </c>
      <c r="CD528">
        <v>308.64056361556698</v>
      </c>
    </row>
    <row r="529" spans="1:82" x14ac:dyDescent="0.25">
      <c r="A529">
        <v>126.648865153538</v>
      </c>
      <c r="B529">
        <v>312.002038145847</v>
      </c>
      <c r="C529">
        <v>323.441643498178</v>
      </c>
      <c r="D529">
        <v>314.59232625925102</v>
      </c>
      <c r="E529">
        <v>318.48850369767302</v>
      </c>
      <c r="F529">
        <v>318.83537051923099</v>
      </c>
      <c r="G529">
        <v>312.15958174342501</v>
      </c>
      <c r="H529">
        <v>315.93383640219702</v>
      </c>
      <c r="I529">
        <v>315.416354517358</v>
      </c>
      <c r="J529">
        <v>307.85900192039998</v>
      </c>
      <c r="K529">
        <v>313.636412623203</v>
      </c>
      <c r="L529">
        <v>307.21763916878899</v>
      </c>
      <c r="M529">
        <v>316.51396945337802</v>
      </c>
      <c r="N529">
        <v>325.43636429681197</v>
      </c>
      <c r="O529">
        <v>308.26102652955598</v>
      </c>
      <c r="P529">
        <v>310.62742319878902</v>
      </c>
      <c r="Q529">
        <v>304.89278180217701</v>
      </c>
      <c r="R529">
        <v>309.65704997976599</v>
      </c>
      <c r="S529">
        <v>308.91511253288297</v>
      </c>
      <c r="T529">
        <v>307.02536915052599</v>
      </c>
      <c r="U529">
        <v>304.72015192708199</v>
      </c>
      <c r="V529">
        <v>313.80152386773</v>
      </c>
      <c r="W529">
        <v>310.356011977501</v>
      </c>
      <c r="X529">
        <v>303.31038607790401</v>
      </c>
      <c r="Y529">
        <v>309.41483769875401</v>
      </c>
      <c r="Z529">
        <v>314.10640576421901</v>
      </c>
      <c r="AA529">
        <v>308.07942076383398</v>
      </c>
      <c r="AB529">
        <v>307.52022391647898</v>
      </c>
      <c r="AC529">
        <v>300.50460104395103</v>
      </c>
      <c r="AD529">
        <v>300.66679097595602</v>
      </c>
      <c r="AE529">
        <v>309.52214817062497</v>
      </c>
      <c r="AF529">
        <v>312.975811972033</v>
      </c>
      <c r="AG529">
        <v>312.69575834177101</v>
      </c>
      <c r="AH529">
        <v>305.382574822724</v>
      </c>
      <c r="AI529">
        <v>304.646525395906</v>
      </c>
      <c r="AJ529">
        <v>304.32354714595999</v>
      </c>
      <c r="AK529">
        <v>310.777458394787</v>
      </c>
      <c r="AL529">
        <v>315.48475712854901</v>
      </c>
      <c r="AM529">
        <v>309.01552009386597</v>
      </c>
      <c r="AN529">
        <v>312.72640810612899</v>
      </c>
      <c r="AO529">
        <v>300.59524166252999</v>
      </c>
      <c r="AP529">
        <v>310.92438712793</v>
      </c>
      <c r="AQ529">
        <v>311.84272650839699</v>
      </c>
      <c r="AR529">
        <v>326.94668422568901</v>
      </c>
      <c r="AS529">
        <v>313.176814152661</v>
      </c>
      <c r="AT529">
        <v>318.27699525380598</v>
      </c>
      <c r="AU529">
        <v>320.09347483045298</v>
      </c>
      <c r="AV529">
        <v>327.72223684721001</v>
      </c>
      <c r="AW529">
        <v>310.207764458925</v>
      </c>
      <c r="AX529">
        <v>310.005342542557</v>
      </c>
      <c r="AY529">
        <v>313.55454271265398</v>
      </c>
      <c r="AZ529">
        <v>309.19595876599499</v>
      </c>
      <c r="BA529">
        <v>317.33075547987801</v>
      </c>
      <c r="BB529">
        <v>310.66061657104399</v>
      </c>
      <c r="BC529">
        <v>309.27598012502</v>
      </c>
      <c r="BD529">
        <v>309.736152050285</v>
      </c>
      <c r="BE529">
        <v>317.35751479028301</v>
      </c>
      <c r="BF529">
        <v>307.03694263922</v>
      </c>
      <c r="BG529">
        <v>306.47882493766798</v>
      </c>
      <c r="BH529">
        <v>322.09828047004601</v>
      </c>
      <c r="BI529">
        <v>310.43144335833699</v>
      </c>
      <c r="BJ529">
        <v>321.32177503193901</v>
      </c>
      <c r="BK529">
        <v>313.36238862944799</v>
      </c>
      <c r="BL529">
        <v>307.303609699746</v>
      </c>
      <c r="BM529">
        <v>319.66998724766898</v>
      </c>
      <c r="BN529">
        <v>322.24294526831102</v>
      </c>
      <c r="BO529">
        <v>316.71893393246103</v>
      </c>
      <c r="BP529">
        <v>320.83063849847298</v>
      </c>
      <c r="BQ529">
        <v>307.407206139506</v>
      </c>
      <c r="BR529">
        <v>305.01414013021798</v>
      </c>
      <c r="BS529">
        <v>315.85898051223</v>
      </c>
      <c r="BT529">
        <v>307.740849796497</v>
      </c>
      <c r="BU529">
        <v>318.786095332706</v>
      </c>
      <c r="BV529">
        <v>312.394067756646</v>
      </c>
      <c r="BW529">
        <v>316.26371197741702</v>
      </c>
      <c r="BX529">
        <v>311.81741540401498</v>
      </c>
      <c r="BY529">
        <v>305.55734592602897</v>
      </c>
      <c r="BZ529">
        <v>316.54929832932601</v>
      </c>
      <c r="CA529">
        <v>306.44713020394602</v>
      </c>
      <c r="CB529">
        <v>312.19799173420398</v>
      </c>
      <c r="CC529">
        <v>312.443786758096</v>
      </c>
      <c r="CD529">
        <v>308.78057277186201</v>
      </c>
    </row>
    <row r="530" spans="1:82" x14ac:dyDescent="0.25">
      <c r="A530">
        <v>126.889185580774</v>
      </c>
      <c r="B530">
        <v>309.71035077836399</v>
      </c>
      <c r="C530">
        <v>320.42435305811802</v>
      </c>
      <c r="D530">
        <v>314.84524704696997</v>
      </c>
      <c r="E530">
        <v>314.66691341063699</v>
      </c>
      <c r="F530">
        <v>311.98805761812503</v>
      </c>
      <c r="G530">
        <v>310.36477523883798</v>
      </c>
      <c r="H530">
        <v>318.11509290012299</v>
      </c>
      <c r="I530">
        <v>314.37275046049899</v>
      </c>
      <c r="J530">
        <v>312.53755400207802</v>
      </c>
      <c r="K530">
        <v>310.844454372521</v>
      </c>
      <c r="L530">
        <v>305.10070949949198</v>
      </c>
      <c r="M530">
        <v>318.44884373167099</v>
      </c>
      <c r="N530">
        <v>322.64363983409697</v>
      </c>
      <c r="O530">
        <v>307.81725030240199</v>
      </c>
      <c r="P530">
        <v>310.64496784833102</v>
      </c>
      <c r="Q530">
        <v>303.88193777230998</v>
      </c>
      <c r="R530">
        <v>312.843735422159</v>
      </c>
      <c r="S530">
        <v>308.956191364647</v>
      </c>
      <c r="T530">
        <v>310.17460715091602</v>
      </c>
      <c r="U530">
        <v>302.073008094047</v>
      </c>
      <c r="V530">
        <v>307.55552179475501</v>
      </c>
      <c r="W530">
        <v>309.08319827981501</v>
      </c>
      <c r="X530">
        <v>303.96047519611199</v>
      </c>
      <c r="Y530">
        <v>309.13586976814702</v>
      </c>
      <c r="Z530">
        <v>307.984927148368</v>
      </c>
      <c r="AA530">
        <v>306.58579999180603</v>
      </c>
      <c r="AB530">
        <v>304.88234918973501</v>
      </c>
      <c r="AC530">
        <v>297.46926737393198</v>
      </c>
      <c r="AD530">
        <v>299.49641836916601</v>
      </c>
      <c r="AE530">
        <v>307.15173110346001</v>
      </c>
      <c r="AF530">
        <v>311.04662506116898</v>
      </c>
      <c r="AG530">
        <v>312.28097778748599</v>
      </c>
      <c r="AH530">
        <v>302.894628123649</v>
      </c>
      <c r="AI530">
        <v>309.05852686400698</v>
      </c>
      <c r="AJ530">
        <v>303.55208926236401</v>
      </c>
      <c r="AK530">
        <v>311.22969690629498</v>
      </c>
      <c r="AL530">
        <v>317.16692365914503</v>
      </c>
      <c r="AM530">
        <v>306.26579869434403</v>
      </c>
      <c r="AN530">
        <v>308.03718584919898</v>
      </c>
      <c r="AO530">
        <v>304.44669629592801</v>
      </c>
      <c r="AP530">
        <v>311.91768169214203</v>
      </c>
      <c r="AQ530">
        <v>312.25012873348197</v>
      </c>
      <c r="AR530">
        <v>323.77680695545001</v>
      </c>
      <c r="AS530">
        <v>314.46910082922801</v>
      </c>
      <c r="AT530">
        <v>317.88708261045298</v>
      </c>
      <c r="AU530">
        <v>319.14836117152498</v>
      </c>
      <c r="AV530">
        <v>327.624759168254</v>
      </c>
      <c r="AW530">
        <v>310.55347571864098</v>
      </c>
      <c r="AX530">
        <v>309.36823183380801</v>
      </c>
      <c r="AY530">
        <v>312.14308104225103</v>
      </c>
      <c r="AZ530">
        <v>314.080181083821</v>
      </c>
      <c r="BA530">
        <v>314.15185845355097</v>
      </c>
      <c r="BB530">
        <v>308.61426739532698</v>
      </c>
      <c r="BC530">
        <v>309.89976466536399</v>
      </c>
      <c r="BD530">
        <v>307.63526484186701</v>
      </c>
      <c r="BE530">
        <v>317.52458364667399</v>
      </c>
      <c r="BF530">
        <v>307.18253345498198</v>
      </c>
      <c r="BG530">
        <v>305.19475827788398</v>
      </c>
      <c r="BH530">
        <v>316.98143040032699</v>
      </c>
      <c r="BI530">
        <v>309.59251822253702</v>
      </c>
      <c r="BJ530">
        <v>321.76888385430101</v>
      </c>
      <c r="BK530">
        <v>313.85587095104</v>
      </c>
      <c r="BL530">
        <v>307.62410189287601</v>
      </c>
      <c r="BM530">
        <v>318.95636591377303</v>
      </c>
      <c r="BN530">
        <v>320.69583880874598</v>
      </c>
      <c r="BO530">
        <v>318.53531200403501</v>
      </c>
      <c r="BP530">
        <v>319.87447150440801</v>
      </c>
      <c r="BQ530">
        <v>312.38468151528002</v>
      </c>
      <c r="BR530">
        <v>304.28210238091799</v>
      </c>
      <c r="BS530">
        <v>311.281522008948</v>
      </c>
      <c r="BT530">
        <v>309.03884462405398</v>
      </c>
      <c r="BU530">
        <v>318.63976100082999</v>
      </c>
      <c r="BV530">
        <v>311.88314288265099</v>
      </c>
      <c r="BW530">
        <v>322.15328126121398</v>
      </c>
      <c r="BX530">
        <v>307.20287707944499</v>
      </c>
      <c r="BY530">
        <v>309.89293640610998</v>
      </c>
      <c r="BZ530">
        <v>314.49711007984399</v>
      </c>
      <c r="CA530">
        <v>301.26623056721297</v>
      </c>
      <c r="CB530">
        <v>313.041537424316</v>
      </c>
      <c r="CC530">
        <v>310.22326699256001</v>
      </c>
      <c r="CD530">
        <v>313.36580046195797</v>
      </c>
    </row>
    <row r="531" spans="1:82" x14ac:dyDescent="0.25">
      <c r="A531">
        <v>127.12950600801</v>
      </c>
      <c r="B531">
        <v>308.491169104861</v>
      </c>
      <c r="C531">
        <v>321.57376575312702</v>
      </c>
      <c r="D531">
        <v>317.15852534466501</v>
      </c>
      <c r="E531">
        <v>311.40430866932502</v>
      </c>
      <c r="F531">
        <v>314.81185357458401</v>
      </c>
      <c r="G531">
        <v>307.44835764707699</v>
      </c>
      <c r="H531">
        <v>317.74245762773501</v>
      </c>
      <c r="I531">
        <v>314.97498575996599</v>
      </c>
      <c r="J531">
        <v>313.88177970181101</v>
      </c>
      <c r="K531">
        <v>307.93454264792501</v>
      </c>
      <c r="L531">
        <v>309.633790336728</v>
      </c>
      <c r="M531">
        <v>318.97331668442598</v>
      </c>
      <c r="N531">
        <v>324.57322370770999</v>
      </c>
      <c r="O531">
        <v>308.13745995149998</v>
      </c>
      <c r="P531">
        <v>309.01643181671301</v>
      </c>
      <c r="Q531">
        <v>304.73558809013701</v>
      </c>
      <c r="R531">
        <v>314.10066688933199</v>
      </c>
      <c r="S531">
        <v>306.248910504744</v>
      </c>
      <c r="T531">
        <v>312.27134255750201</v>
      </c>
      <c r="U531">
        <v>303.93483757353602</v>
      </c>
      <c r="V531">
        <v>309.11531935209302</v>
      </c>
      <c r="W531">
        <v>309.29695028920202</v>
      </c>
      <c r="X531">
        <v>306.28662021733402</v>
      </c>
      <c r="Y531">
        <v>307.31325825927098</v>
      </c>
      <c r="Z531">
        <v>306.10757048134099</v>
      </c>
      <c r="AA531">
        <v>309.84362900608102</v>
      </c>
      <c r="AB531">
        <v>302.311017051958</v>
      </c>
      <c r="AC531">
        <v>297.104811399119</v>
      </c>
      <c r="AD531">
        <v>297.58111155856102</v>
      </c>
      <c r="AE531">
        <v>309.366190454768</v>
      </c>
      <c r="AF531">
        <v>308.28073256826502</v>
      </c>
      <c r="AG531">
        <v>311.43725032788802</v>
      </c>
      <c r="AH531">
        <v>304.471307350166</v>
      </c>
      <c r="AI531">
        <v>308.16895998889697</v>
      </c>
      <c r="AJ531">
        <v>302.612107624006</v>
      </c>
      <c r="AK531">
        <v>311.65978369047599</v>
      </c>
      <c r="AL531">
        <v>315.500704487978</v>
      </c>
      <c r="AM531">
        <v>305.68409515280899</v>
      </c>
      <c r="AN531">
        <v>304.50975167454698</v>
      </c>
      <c r="AO531">
        <v>304.37807524419497</v>
      </c>
      <c r="AP531">
        <v>311.16269483759601</v>
      </c>
      <c r="AQ531">
        <v>313.062731746971</v>
      </c>
      <c r="AR531">
        <v>320.052982869863</v>
      </c>
      <c r="AS531">
        <v>316.59241320088302</v>
      </c>
      <c r="AT531">
        <v>313.29128959919097</v>
      </c>
      <c r="AU531">
        <v>317.796761635189</v>
      </c>
      <c r="AV531">
        <v>328.30944815838399</v>
      </c>
      <c r="AW531">
        <v>309.21891579619597</v>
      </c>
      <c r="AX531">
        <v>305.85987673059202</v>
      </c>
      <c r="AY531">
        <v>311.02729479845198</v>
      </c>
      <c r="AZ531">
        <v>317.43642207106899</v>
      </c>
      <c r="BA531">
        <v>310.61581372958801</v>
      </c>
      <c r="BB531">
        <v>308.04766254477499</v>
      </c>
      <c r="BC531">
        <v>316.215543045787</v>
      </c>
      <c r="BD531">
        <v>308.58437400743497</v>
      </c>
      <c r="BE531">
        <v>315.87404700384099</v>
      </c>
      <c r="BF531">
        <v>310.52037753296599</v>
      </c>
      <c r="BG531">
        <v>302.412242066148</v>
      </c>
      <c r="BH531">
        <v>316.66585060064699</v>
      </c>
      <c r="BI531">
        <v>310.55903231579498</v>
      </c>
      <c r="BJ531">
        <v>322.11786316968897</v>
      </c>
      <c r="BK531">
        <v>311.43757829720499</v>
      </c>
      <c r="BL531">
        <v>310.97940638859399</v>
      </c>
      <c r="BM531">
        <v>319.58716110212799</v>
      </c>
      <c r="BN531">
        <v>324.04009248521999</v>
      </c>
      <c r="BO531">
        <v>316.31267350551099</v>
      </c>
      <c r="BP531">
        <v>323.48307672689998</v>
      </c>
      <c r="BQ531">
        <v>313.67825541913697</v>
      </c>
      <c r="BR531">
        <v>304.86667637047202</v>
      </c>
      <c r="BS531">
        <v>311.54475311883903</v>
      </c>
      <c r="BT531">
        <v>307.06101774882501</v>
      </c>
      <c r="BU531">
        <v>316.69171795770899</v>
      </c>
      <c r="BV531">
        <v>315.19552978061398</v>
      </c>
      <c r="BW531">
        <v>323.12317660654401</v>
      </c>
      <c r="BX531">
        <v>305.42297329368301</v>
      </c>
      <c r="BY531">
        <v>310.75214206167999</v>
      </c>
      <c r="BZ531">
        <v>314.327207374441</v>
      </c>
      <c r="CA531">
        <v>297.90865994116399</v>
      </c>
      <c r="CB531">
        <v>314.956228996893</v>
      </c>
      <c r="CC531">
        <v>310.72293110427398</v>
      </c>
      <c r="CD531">
        <v>309.58779112026502</v>
      </c>
    </row>
    <row r="532" spans="1:82" x14ac:dyDescent="0.25">
      <c r="A532">
        <v>127.369826435246</v>
      </c>
      <c r="B532">
        <v>310.07745070801701</v>
      </c>
      <c r="C532">
        <v>320.05411013564702</v>
      </c>
      <c r="D532">
        <v>317.742090522654</v>
      </c>
      <c r="E532">
        <v>306.095566554274</v>
      </c>
      <c r="F532">
        <v>312.95793414878699</v>
      </c>
      <c r="G532">
        <v>305.80829123978299</v>
      </c>
      <c r="H532">
        <v>316.770273052086</v>
      </c>
      <c r="I532">
        <v>312.150947746111</v>
      </c>
      <c r="J532">
        <v>316.41328308225599</v>
      </c>
      <c r="K532">
        <v>310.92591593102401</v>
      </c>
      <c r="L532">
        <v>313.69245547740201</v>
      </c>
      <c r="M532">
        <v>321.23629178080898</v>
      </c>
      <c r="N532">
        <v>326.51054283840102</v>
      </c>
      <c r="O532">
        <v>309.52254217945602</v>
      </c>
      <c r="P532">
        <v>308.70932225965601</v>
      </c>
      <c r="Q532">
        <v>303.43757465806698</v>
      </c>
      <c r="R532">
        <v>316.92393674449397</v>
      </c>
      <c r="S532">
        <v>310.61268284847</v>
      </c>
      <c r="T532">
        <v>314.59025835111697</v>
      </c>
      <c r="U532">
        <v>303.21499609073999</v>
      </c>
      <c r="V532">
        <v>309.20705309666698</v>
      </c>
      <c r="W532">
        <v>313.029309955104</v>
      </c>
      <c r="X532">
        <v>308.44594747708402</v>
      </c>
      <c r="Y532">
        <v>308.44003808263199</v>
      </c>
      <c r="Z532">
        <v>304.081607638989</v>
      </c>
      <c r="AA532">
        <v>309.262689458794</v>
      </c>
      <c r="AB532">
        <v>306.49818645861097</v>
      </c>
      <c r="AC532">
        <v>296.98175580245498</v>
      </c>
      <c r="AD532">
        <v>296.24890342549702</v>
      </c>
      <c r="AE532">
        <v>306.55920071790803</v>
      </c>
      <c r="AF532">
        <v>308.70279968525602</v>
      </c>
      <c r="AG532">
        <v>313.76988614266202</v>
      </c>
      <c r="AH532">
        <v>304.30409780799499</v>
      </c>
      <c r="AI532">
        <v>305.12254820473902</v>
      </c>
      <c r="AJ532">
        <v>303.97615811785801</v>
      </c>
      <c r="AK532">
        <v>311.170461162104</v>
      </c>
      <c r="AL532">
        <v>312.62510928736901</v>
      </c>
      <c r="AM532">
        <v>306.67825153657702</v>
      </c>
      <c r="AN532">
        <v>305.35188095622101</v>
      </c>
      <c r="AO532">
        <v>304.59123440264398</v>
      </c>
      <c r="AP532">
        <v>307.06524546439198</v>
      </c>
      <c r="AQ532">
        <v>314.17534516119099</v>
      </c>
      <c r="AR532">
        <v>309.80864230582603</v>
      </c>
      <c r="AS532">
        <v>315.15027120594198</v>
      </c>
      <c r="AT532">
        <v>310.226957820108</v>
      </c>
      <c r="AU532">
        <v>318.02133242575701</v>
      </c>
      <c r="AV532">
        <v>320.694031489586</v>
      </c>
      <c r="AW532">
        <v>306.93456033225601</v>
      </c>
      <c r="AX532">
        <v>306.216709338236</v>
      </c>
      <c r="AY532">
        <v>313.34697571906298</v>
      </c>
      <c r="AZ532">
        <v>317.89114408591701</v>
      </c>
      <c r="BA532">
        <v>308.47627794010901</v>
      </c>
      <c r="BB532">
        <v>307.70174432682199</v>
      </c>
      <c r="BC532">
        <v>317.672096755898</v>
      </c>
      <c r="BD532">
        <v>313.904745977902</v>
      </c>
      <c r="BE532">
        <v>313.63888864312298</v>
      </c>
      <c r="BF532">
        <v>315.76132477915797</v>
      </c>
      <c r="BG532">
        <v>304.65598494068098</v>
      </c>
      <c r="BH532">
        <v>317.02877101906603</v>
      </c>
      <c r="BI532">
        <v>310.86628463381197</v>
      </c>
      <c r="BJ532">
        <v>321.23777537349798</v>
      </c>
      <c r="BK532">
        <v>312.95829482271802</v>
      </c>
      <c r="BL532">
        <v>313.363330026276</v>
      </c>
      <c r="BM532">
        <v>316.15390116358498</v>
      </c>
      <c r="BN532">
        <v>323.19525069341</v>
      </c>
      <c r="BO532">
        <v>316.115713058778</v>
      </c>
      <c r="BP532">
        <v>323.59092806970898</v>
      </c>
      <c r="BQ532">
        <v>312.72610102911</v>
      </c>
      <c r="BR532">
        <v>304.19273504607003</v>
      </c>
      <c r="BS532">
        <v>314.816245656609</v>
      </c>
      <c r="BT532">
        <v>307.15007112963701</v>
      </c>
      <c r="BU532">
        <v>313.012389876383</v>
      </c>
      <c r="BV532">
        <v>319.32178366832898</v>
      </c>
      <c r="BW532">
        <v>322.58748067638697</v>
      </c>
      <c r="BX532">
        <v>303.53108786310997</v>
      </c>
      <c r="BY532">
        <v>306.30968488063502</v>
      </c>
      <c r="BZ532">
        <v>316.014864285003</v>
      </c>
      <c r="CA532">
        <v>296.18216899888699</v>
      </c>
      <c r="CB532">
        <v>313.86861538108002</v>
      </c>
      <c r="CC532">
        <v>313.85972267776998</v>
      </c>
      <c r="CD532">
        <v>305.44497391412301</v>
      </c>
    </row>
    <row r="533" spans="1:82" x14ac:dyDescent="0.25">
      <c r="A533">
        <v>127.61014686248301</v>
      </c>
      <c r="B533">
        <v>310.506787229027</v>
      </c>
      <c r="C533">
        <v>320.05779573775999</v>
      </c>
      <c r="D533">
        <v>314.71404910473899</v>
      </c>
      <c r="E533">
        <v>305.65945751682602</v>
      </c>
      <c r="F533">
        <v>312.79703995163698</v>
      </c>
      <c r="G533">
        <v>307.19113145618599</v>
      </c>
      <c r="H533">
        <v>315.30366780530801</v>
      </c>
      <c r="I533">
        <v>309.06904299555299</v>
      </c>
      <c r="J533">
        <v>315.33679970479699</v>
      </c>
      <c r="K533">
        <v>314.95018884809798</v>
      </c>
      <c r="L533">
        <v>315.94375610239598</v>
      </c>
      <c r="M533">
        <v>321.48641340190198</v>
      </c>
      <c r="N533">
        <v>326.90497039576297</v>
      </c>
      <c r="O533">
        <v>310.80319937969603</v>
      </c>
      <c r="P533">
        <v>308.64205899372899</v>
      </c>
      <c r="Q533">
        <v>305.02195019701998</v>
      </c>
      <c r="R533">
        <v>316.42527847122699</v>
      </c>
      <c r="S533">
        <v>311.19628537958602</v>
      </c>
      <c r="T533">
        <v>315.44325772512099</v>
      </c>
      <c r="U533">
        <v>301.26737261543502</v>
      </c>
      <c r="V533">
        <v>307.09768747724002</v>
      </c>
      <c r="W533">
        <v>309.86472450514799</v>
      </c>
      <c r="X533">
        <v>306.860936817067</v>
      </c>
      <c r="Y533">
        <v>306.70325172609199</v>
      </c>
      <c r="Z533">
        <v>302.214850475476</v>
      </c>
      <c r="AA533">
        <v>306.870691602124</v>
      </c>
      <c r="AB533">
        <v>309.518346463456</v>
      </c>
      <c r="AC533">
        <v>296.359337663546</v>
      </c>
      <c r="AD533">
        <v>296.52734589722701</v>
      </c>
      <c r="AE533">
        <v>305.06800156560399</v>
      </c>
      <c r="AF533">
        <v>305.785373528771</v>
      </c>
      <c r="AG533">
        <v>311.43090076504598</v>
      </c>
      <c r="AH533">
        <v>306.045193241704</v>
      </c>
      <c r="AI533">
        <v>304.89438530361298</v>
      </c>
      <c r="AJ533">
        <v>306.23775048781999</v>
      </c>
      <c r="AK533">
        <v>315.49116948603802</v>
      </c>
      <c r="AL533">
        <v>313.28576125486501</v>
      </c>
      <c r="AM533">
        <v>308.04617154882402</v>
      </c>
      <c r="AN533">
        <v>308.16050359022603</v>
      </c>
      <c r="AO533">
        <v>306.83147265873401</v>
      </c>
      <c r="AP533">
        <v>306.23375535438697</v>
      </c>
      <c r="AQ533">
        <v>312.65360764849999</v>
      </c>
      <c r="AR533">
        <v>304.31313321594303</v>
      </c>
      <c r="AS533">
        <v>314.11101854338102</v>
      </c>
      <c r="AT533">
        <v>314.492221885677</v>
      </c>
      <c r="AU533">
        <v>316.61271871466198</v>
      </c>
      <c r="AV533">
        <v>317.708208661676</v>
      </c>
      <c r="AW533">
        <v>307.048441830142</v>
      </c>
      <c r="AX533">
        <v>308.33140526168302</v>
      </c>
      <c r="AY533">
        <v>312.31271209401001</v>
      </c>
      <c r="AZ533">
        <v>315.754012548037</v>
      </c>
      <c r="BA533">
        <v>307.70093552263199</v>
      </c>
      <c r="BB533">
        <v>308.249830493628</v>
      </c>
      <c r="BC533">
        <v>316.10174390604902</v>
      </c>
      <c r="BD533">
        <v>316.01499402859099</v>
      </c>
      <c r="BE533">
        <v>313.67231413533602</v>
      </c>
      <c r="BF533">
        <v>316.58712907309899</v>
      </c>
      <c r="BG533">
        <v>305.65629448894299</v>
      </c>
      <c r="BH533">
        <v>314.80595513326801</v>
      </c>
      <c r="BI533">
        <v>312.19175888264903</v>
      </c>
      <c r="BJ533">
        <v>319.88416050355698</v>
      </c>
      <c r="BK533">
        <v>317.07195980568099</v>
      </c>
      <c r="BL533">
        <v>314.782527980829</v>
      </c>
      <c r="BM533">
        <v>314.48370793334999</v>
      </c>
      <c r="BN533">
        <v>321.20163400891101</v>
      </c>
      <c r="BO533">
        <v>317.866603566744</v>
      </c>
      <c r="BP533">
        <v>323.33985463491501</v>
      </c>
      <c r="BQ533">
        <v>312.50453786767503</v>
      </c>
      <c r="BR533">
        <v>301.41367130166998</v>
      </c>
      <c r="BS533">
        <v>314.57710365204298</v>
      </c>
      <c r="BT533">
        <v>305.69584277696998</v>
      </c>
      <c r="BU533">
        <v>309.64012778476302</v>
      </c>
      <c r="BV533">
        <v>320.25522656430002</v>
      </c>
      <c r="BW533">
        <v>323.22811190096201</v>
      </c>
      <c r="BX533">
        <v>303.82606384225102</v>
      </c>
      <c r="BY533">
        <v>305.97132171070098</v>
      </c>
      <c r="BZ533">
        <v>314.881770368562</v>
      </c>
      <c r="CA533">
        <v>296.40993322161802</v>
      </c>
      <c r="CB533">
        <v>316.338361352481</v>
      </c>
      <c r="CC533">
        <v>315.28383092588302</v>
      </c>
      <c r="CD533">
        <v>307.355240010415</v>
      </c>
    </row>
    <row r="534" spans="1:82" x14ac:dyDescent="0.25">
      <c r="A534">
        <v>127.85046728971901</v>
      </c>
      <c r="B534">
        <v>310.84161212270101</v>
      </c>
      <c r="C534">
        <v>318.17046692737199</v>
      </c>
      <c r="D534">
        <v>313.449038576943</v>
      </c>
      <c r="E534">
        <v>307.86618007359402</v>
      </c>
      <c r="F534">
        <v>312.18750312456098</v>
      </c>
      <c r="G534">
        <v>308.583154553621</v>
      </c>
      <c r="H534">
        <v>311.88761261002998</v>
      </c>
      <c r="I534">
        <v>309.62294372195697</v>
      </c>
      <c r="J534">
        <v>316.37500963399901</v>
      </c>
      <c r="K534">
        <v>315.04983036795699</v>
      </c>
      <c r="L534">
        <v>316.36699316690698</v>
      </c>
      <c r="M534">
        <v>320.96461658198501</v>
      </c>
      <c r="N534">
        <v>326.13174519059299</v>
      </c>
      <c r="O534">
        <v>311.12343099150399</v>
      </c>
      <c r="P534">
        <v>311.77534167317702</v>
      </c>
      <c r="Q534">
        <v>306.97816006735701</v>
      </c>
      <c r="R534">
        <v>316.76117970071999</v>
      </c>
      <c r="S534">
        <v>308.56353552147903</v>
      </c>
      <c r="T534">
        <v>317.27870274700899</v>
      </c>
      <c r="U534">
        <v>302.77202711844097</v>
      </c>
      <c r="V534">
        <v>305.99487390766399</v>
      </c>
      <c r="W534">
        <v>308.67050901540301</v>
      </c>
      <c r="X534">
        <v>307.59731805297099</v>
      </c>
      <c r="Y534">
        <v>306.240805040064</v>
      </c>
      <c r="Z534">
        <v>298.96875065156001</v>
      </c>
      <c r="AA534">
        <v>305.44724317313802</v>
      </c>
      <c r="AB534">
        <v>311.21605142936897</v>
      </c>
      <c r="AC534">
        <v>295.524512413401</v>
      </c>
      <c r="AD534">
        <v>296.93206857548398</v>
      </c>
      <c r="AE534">
        <v>307.23643961954298</v>
      </c>
      <c r="AF534">
        <v>303.398647849192</v>
      </c>
      <c r="AG534">
        <v>310.88838847632599</v>
      </c>
      <c r="AH534">
        <v>308.84019558999302</v>
      </c>
      <c r="AI534">
        <v>307.931873642607</v>
      </c>
      <c r="AJ534">
        <v>307.22428584608298</v>
      </c>
      <c r="AK534">
        <v>319.73784991090503</v>
      </c>
      <c r="AL534">
        <v>311.66192454502402</v>
      </c>
      <c r="AM534">
        <v>305.03605562917397</v>
      </c>
      <c r="AN534">
        <v>308.88203810411898</v>
      </c>
      <c r="AO534">
        <v>308.51938313875002</v>
      </c>
      <c r="AP534">
        <v>308.966111285907</v>
      </c>
      <c r="AQ534">
        <v>311.84117831373402</v>
      </c>
      <c r="AR534">
        <v>303.860634271077</v>
      </c>
      <c r="AS534">
        <v>315.83262815237202</v>
      </c>
      <c r="AT534">
        <v>313.16435755385999</v>
      </c>
      <c r="AU534">
        <v>314.94751772388599</v>
      </c>
      <c r="AV534">
        <v>313.25842824010402</v>
      </c>
      <c r="AW534">
        <v>306.531418012823</v>
      </c>
      <c r="AX534">
        <v>307.05587944520403</v>
      </c>
      <c r="AY534">
        <v>312.10401932640298</v>
      </c>
      <c r="AZ534">
        <v>316.07265507732899</v>
      </c>
      <c r="BA534">
        <v>309.09024082889198</v>
      </c>
      <c r="BB534">
        <v>307.07253204137402</v>
      </c>
      <c r="BC534">
        <v>316.98148338058502</v>
      </c>
      <c r="BD534">
        <v>314.71533881731898</v>
      </c>
      <c r="BE534">
        <v>316.20793783501102</v>
      </c>
      <c r="BF534">
        <v>317.53898703507201</v>
      </c>
      <c r="BG534">
        <v>306.57915719407498</v>
      </c>
      <c r="BH534">
        <v>311.341337398973</v>
      </c>
      <c r="BI534">
        <v>312.44056415217301</v>
      </c>
      <c r="BJ534">
        <v>317.94039176371399</v>
      </c>
      <c r="BK534">
        <v>316.02874194592198</v>
      </c>
      <c r="BL534">
        <v>315.28187316563702</v>
      </c>
      <c r="BM534">
        <v>314.73052997056601</v>
      </c>
      <c r="BN534">
        <v>318.57121344770297</v>
      </c>
      <c r="BO534">
        <v>315.41741085996802</v>
      </c>
      <c r="BP534">
        <v>318.364444524215</v>
      </c>
      <c r="BQ534">
        <v>312.52444228190501</v>
      </c>
      <c r="BR534">
        <v>302.80029771909199</v>
      </c>
      <c r="BS534">
        <v>314.10730778264701</v>
      </c>
      <c r="BT534">
        <v>306.24613690956301</v>
      </c>
      <c r="BU534">
        <v>310.245913612565</v>
      </c>
      <c r="BV534">
        <v>320.42762315658098</v>
      </c>
      <c r="BW534">
        <v>320.82552008801099</v>
      </c>
      <c r="BX534">
        <v>304.93153538078599</v>
      </c>
      <c r="BY534">
        <v>308.64141778864598</v>
      </c>
      <c r="BZ534">
        <v>314.21481569512798</v>
      </c>
      <c r="CA534">
        <v>299.43075341213199</v>
      </c>
      <c r="CB534">
        <v>316.191608204999</v>
      </c>
      <c r="CC534">
        <v>315.10550834531199</v>
      </c>
      <c r="CD534">
        <v>307.96722846587198</v>
      </c>
    </row>
    <row r="535" spans="1:82" x14ac:dyDescent="0.25">
      <c r="A535">
        <v>128.09078771695499</v>
      </c>
      <c r="B535">
        <v>316.61686839522798</v>
      </c>
      <c r="C535">
        <v>316.59166119130498</v>
      </c>
      <c r="D535">
        <v>314.26172181788002</v>
      </c>
      <c r="E535">
        <v>311.27774654861702</v>
      </c>
      <c r="F535">
        <v>305.25819064277698</v>
      </c>
      <c r="G535">
        <v>308.43646597741503</v>
      </c>
      <c r="H535">
        <v>309.184753614513</v>
      </c>
      <c r="I535">
        <v>306.96343518947998</v>
      </c>
      <c r="J535">
        <v>318.27940154678498</v>
      </c>
      <c r="K535">
        <v>316.05585634850502</v>
      </c>
      <c r="L535">
        <v>318.657046215712</v>
      </c>
      <c r="M535">
        <v>315.26881435897502</v>
      </c>
      <c r="N535">
        <v>325.53691118171503</v>
      </c>
      <c r="O535">
        <v>312.76193170848302</v>
      </c>
      <c r="P535">
        <v>314.88719536029902</v>
      </c>
      <c r="Q535">
        <v>306.05295032295902</v>
      </c>
      <c r="R535">
        <v>316.06210190219201</v>
      </c>
      <c r="S535">
        <v>308.33531931093199</v>
      </c>
      <c r="T535">
        <v>319.13377874691099</v>
      </c>
      <c r="U535">
        <v>301.03781365393797</v>
      </c>
      <c r="V535">
        <v>306.774868435884</v>
      </c>
      <c r="W535">
        <v>307.79058189918999</v>
      </c>
      <c r="X535">
        <v>305.75517230846498</v>
      </c>
      <c r="Y535">
        <v>303.89242107620902</v>
      </c>
      <c r="Z535">
        <v>299.00271518079501</v>
      </c>
      <c r="AA535">
        <v>308.17931503101101</v>
      </c>
      <c r="AB535">
        <v>316.25998177040702</v>
      </c>
      <c r="AC535">
        <v>293.91478610742899</v>
      </c>
      <c r="AD535">
        <v>297.91204584449298</v>
      </c>
      <c r="AE535">
        <v>306.90370915978502</v>
      </c>
      <c r="AF535">
        <v>304.51421852158097</v>
      </c>
      <c r="AG535">
        <v>308.41037277580301</v>
      </c>
      <c r="AH535">
        <v>312.44870171314602</v>
      </c>
      <c r="AI535">
        <v>306.81011224844099</v>
      </c>
      <c r="AJ535">
        <v>304.56328318745898</v>
      </c>
      <c r="AK535">
        <v>317.73146510355701</v>
      </c>
      <c r="AL535">
        <v>306.84165757892202</v>
      </c>
      <c r="AM535">
        <v>304.21718850441999</v>
      </c>
      <c r="AN535">
        <v>311.34734701541601</v>
      </c>
      <c r="AO535">
        <v>308.55087691124697</v>
      </c>
      <c r="AP535">
        <v>307.42805222717902</v>
      </c>
      <c r="AQ535">
        <v>312.46452877981898</v>
      </c>
      <c r="AR535">
        <v>301.48379799473503</v>
      </c>
      <c r="AS535">
        <v>314.66268632620302</v>
      </c>
      <c r="AT535">
        <v>310.04281496316401</v>
      </c>
      <c r="AU535">
        <v>313.96000713774703</v>
      </c>
      <c r="AV535">
        <v>312.16314952527898</v>
      </c>
      <c r="AW535">
        <v>308.02386888505401</v>
      </c>
      <c r="AX535">
        <v>306.60891570379999</v>
      </c>
      <c r="AY535">
        <v>315.518411403816</v>
      </c>
      <c r="AZ535">
        <v>316.83257370748697</v>
      </c>
      <c r="BA535">
        <v>311.441181460493</v>
      </c>
      <c r="BB535">
        <v>309.20661719805599</v>
      </c>
      <c r="BC535">
        <v>313.10520016747</v>
      </c>
      <c r="BD535">
        <v>313.93108828422697</v>
      </c>
      <c r="BE535">
        <v>317.99333876831201</v>
      </c>
      <c r="BF535">
        <v>315.01941265796199</v>
      </c>
      <c r="BG535">
        <v>309.098628655509</v>
      </c>
      <c r="BH535">
        <v>309.16177481144598</v>
      </c>
      <c r="BI535">
        <v>315.98012923363501</v>
      </c>
      <c r="BJ535">
        <v>320.40243336367001</v>
      </c>
      <c r="BK535">
        <v>314.35566943980302</v>
      </c>
      <c r="BL535">
        <v>318.23349097570599</v>
      </c>
      <c r="BM535">
        <v>314.25592795896802</v>
      </c>
      <c r="BN535">
        <v>315.530774658062</v>
      </c>
      <c r="BO535">
        <v>313.03115707024602</v>
      </c>
      <c r="BP535">
        <v>316.09828185860499</v>
      </c>
      <c r="BQ535">
        <v>310.20282179750001</v>
      </c>
      <c r="BR535">
        <v>303.03883702161801</v>
      </c>
      <c r="BS535">
        <v>318.432242165709</v>
      </c>
      <c r="BT535">
        <v>305.23702180371998</v>
      </c>
      <c r="BU535">
        <v>307.07986409202499</v>
      </c>
      <c r="BV535">
        <v>317.674145222238</v>
      </c>
      <c r="BW535">
        <v>318.88569587731098</v>
      </c>
      <c r="BX535">
        <v>303.18545378168801</v>
      </c>
      <c r="BY535">
        <v>312.82438158453402</v>
      </c>
      <c r="BZ535">
        <v>310.157934393218</v>
      </c>
      <c r="CA535">
        <v>304.07388331905901</v>
      </c>
      <c r="CB535">
        <v>314.95737131713798</v>
      </c>
      <c r="CC535">
        <v>314.84640486225402</v>
      </c>
      <c r="CD535">
        <v>306.89951056048898</v>
      </c>
    </row>
    <row r="536" spans="1:82" x14ac:dyDescent="0.25">
      <c r="A536">
        <v>128.331108144192</v>
      </c>
      <c r="B536">
        <v>317.72903734120803</v>
      </c>
      <c r="C536">
        <v>318.864783259067</v>
      </c>
      <c r="D536">
        <v>312.91628176133997</v>
      </c>
      <c r="E536">
        <v>312.79373986845297</v>
      </c>
      <c r="F536">
        <v>308.17597559370199</v>
      </c>
      <c r="G536">
        <v>311.231862452234</v>
      </c>
      <c r="H536">
        <v>310.12840170405099</v>
      </c>
      <c r="I536">
        <v>304.83863839950999</v>
      </c>
      <c r="J536">
        <v>319.01840675735798</v>
      </c>
      <c r="K536">
        <v>321.51177217714798</v>
      </c>
      <c r="L536">
        <v>320.47122530461098</v>
      </c>
      <c r="M536">
        <v>314.207241210213</v>
      </c>
      <c r="N536">
        <v>325.87416372957199</v>
      </c>
      <c r="O536">
        <v>314.04906877125802</v>
      </c>
      <c r="P536">
        <v>314.64700538561601</v>
      </c>
      <c r="Q536">
        <v>303.55843487545002</v>
      </c>
      <c r="R536">
        <v>314.977463078254</v>
      </c>
      <c r="S536">
        <v>311.07239321877699</v>
      </c>
      <c r="T536">
        <v>321.462555298567</v>
      </c>
      <c r="U536">
        <v>305.69036658457799</v>
      </c>
      <c r="V536">
        <v>309.52577001217497</v>
      </c>
      <c r="W536">
        <v>309.21560431441299</v>
      </c>
      <c r="X536">
        <v>307.10175408670301</v>
      </c>
      <c r="Y536">
        <v>301.79046797153899</v>
      </c>
      <c r="Z536">
        <v>302.046121457884</v>
      </c>
      <c r="AA536">
        <v>309.11158327431599</v>
      </c>
      <c r="AB536">
        <v>316.52237606296001</v>
      </c>
      <c r="AC536">
        <v>295.19244308848403</v>
      </c>
      <c r="AD536">
        <v>299.07434489668901</v>
      </c>
      <c r="AE536">
        <v>307.31295288288197</v>
      </c>
      <c r="AF536">
        <v>304.803034867691</v>
      </c>
      <c r="AG536">
        <v>307.05966198092801</v>
      </c>
      <c r="AH536">
        <v>313.43863172788701</v>
      </c>
      <c r="AI536">
        <v>307.08548582556699</v>
      </c>
      <c r="AJ536">
        <v>304.77479292132801</v>
      </c>
      <c r="AK536">
        <v>315.075762670914</v>
      </c>
      <c r="AL536">
        <v>303.42609776930999</v>
      </c>
      <c r="AM536">
        <v>303.84841802043201</v>
      </c>
      <c r="AN536">
        <v>313.669606850972</v>
      </c>
      <c r="AO536">
        <v>309.097753408183</v>
      </c>
      <c r="AP536">
        <v>307.13812692699003</v>
      </c>
      <c r="AQ536">
        <v>313.314667715925</v>
      </c>
      <c r="AR536">
        <v>303.164409132662</v>
      </c>
      <c r="AS536">
        <v>314.45019271564399</v>
      </c>
      <c r="AT536">
        <v>311.657784221638</v>
      </c>
      <c r="AU536">
        <v>312.75185739765902</v>
      </c>
      <c r="AV536">
        <v>311.55920025454401</v>
      </c>
      <c r="AW536">
        <v>307.152531742147</v>
      </c>
      <c r="AX536">
        <v>309.13525363775</v>
      </c>
      <c r="AY536">
        <v>318.302018102771</v>
      </c>
      <c r="AZ536">
        <v>318.08283071686401</v>
      </c>
      <c r="BA536">
        <v>312.70139964764599</v>
      </c>
      <c r="BB536">
        <v>310.97829741942098</v>
      </c>
      <c r="BC536">
        <v>313.216520501974</v>
      </c>
      <c r="BD536">
        <v>316.29549208599502</v>
      </c>
      <c r="BE536">
        <v>317.313733906344</v>
      </c>
      <c r="BF536">
        <v>312.53348935246498</v>
      </c>
      <c r="BG536">
        <v>309.74775947251601</v>
      </c>
      <c r="BH536">
        <v>309.66383946955801</v>
      </c>
      <c r="BI536">
        <v>319.62475125431399</v>
      </c>
      <c r="BJ536">
        <v>320.63940199592702</v>
      </c>
      <c r="BK536">
        <v>317.79097987859802</v>
      </c>
      <c r="BL536">
        <v>318.67321400141299</v>
      </c>
      <c r="BM536">
        <v>315.20030203562698</v>
      </c>
      <c r="BN536">
        <v>313.80663485583102</v>
      </c>
      <c r="BO536">
        <v>311.013865482499</v>
      </c>
      <c r="BP536">
        <v>317.74937485757198</v>
      </c>
      <c r="BQ536">
        <v>308.289739859159</v>
      </c>
      <c r="BR536">
        <v>302.59365701340897</v>
      </c>
      <c r="BS536">
        <v>321.90036279518301</v>
      </c>
      <c r="BT536">
        <v>305.13260003888399</v>
      </c>
      <c r="BU536">
        <v>308.818445113292</v>
      </c>
      <c r="BV536">
        <v>317.92982019419298</v>
      </c>
      <c r="BW536">
        <v>317.04439731257298</v>
      </c>
      <c r="BX536">
        <v>306.53612230508401</v>
      </c>
      <c r="BY536">
        <v>310.35724397377402</v>
      </c>
      <c r="BZ536">
        <v>309.22158894233797</v>
      </c>
      <c r="CA536">
        <v>309.04150042914898</v>
      </c>
      <c r="CB536">
        <v>310.454354477712</v>
      </c>
      <c r="CC536">
        <v>317.619718817251</v>
      </c>
      <c r="CD536">
        <v>303.15211868000102</v>
      </c>
    </row>
    <row r="537" spans="1:82" x14ac:dyDescent="0.25">
      <c r="A537">
        <v>128.57142857142799</v>
      </c>
      <c r="B537">
        <v>317.41933623986199</v>
      </c>
      <c r="C537">
        <v>317.42076202850399</v>
      </c>
      <c r="D537">
        <v>310.53137380609002</v>
      </c>
      <c r="E537">
        <v>313.33406422663398</v>
      </c>
      <c r="F537">
        <v>305.80074480419898</v>
      </c>
      <c r="G537">
        <v>314.22128950048801</v>
      </c>
      <c r="H537">
        <v>308.68031336827801</v>
      </c>
      <c r="I537">
        <v>304.47697298225302</v>
      </c>
      <c r="J537">
        <v>319.28139331849798</v>
      </c>
      <c r="K537">
        <v>320.739573982965</v>
      </c>
      <c r="L537">
        <v>319.50543297987002</v>
      </c>
      <c r="M537">
        <v>312.28848845864502</v>
      </c>
      <c r="N537">
        <v>323.894227821534</v>
      </c>
      <c r="O537">
        <v>316.376448820701</v>
      </c>
      <c r="P537">
        <v>314.722890302314</v>
      </c>
      <c r="Q537">
        <v>300.67583493836401</v>
      </c>
      <c r="R537">
        <v>313.471333052501</v>
      </c>
      <c r="S537">
        <v>314.07237896116999</v>
      </c>
      <c r="T537">
        <v>318.544638541018</v>
      </c>
      <c r="U537">
        <v>307.02914744591999</v>
      </c>
      <c r="V537">
        <v>309.78839721178002</v>
      </c>
      <c r="W537">
        <v>309.54049184731099</v>
      </c>
      <c r="X537">
        <v>310.23952994866102</v>
      </c>
      <c r="Y537">
        <v>303.567855584207</v>
      </c>
      <c r="Z537">
        <v>302.12200086650699</v>
      </c>
      <c r="AA537">
        <v>309.020235611933</v>
      </c>
      <c r="AB537">
        <v>316.17927417196398</v>
      </c>
      <c r="AC537">
        <v>296.49483024140102</v>
      </c>
      <c r="AD537">
        <v>301.98770855975698</v>
      </c>
      <c r="AE537">
        <v>305.18395478074802</v>
      </c>
      <c r="AF537">
        <v>306.04507192178198</v>
      </c>
      <c r="AG537">
        <v>305.37080715588502</v>
      </c>
      <c r="AH537">
        <v>312.11339174383897</v>
      </c>
      <c r="AI537">
        <v>308.80924606420302</v>
      </c>
      <c r="AJ537">
        <v>302.89762838443897</v>
      </c>
      <c r="AK537">
        <v>314.02868935177901</v>
      </c>
      <c r="AL537">
        <v>300.146776809546</v>
      </c>
      <c r="AM537">
        <v>302.53448280638202</v>
      </c>
      <c r="AN537">
        <v>315.19803431758902</v>
      </c>
      <c r="AO537">
        <v>310.52696861060002</v>
      </c>
      <c r="AP537">
        <v>309.31836762716</v>
      </c>
      <c r="AQ537">
        <v>314.859515578767</v>
      </c>
      <c r="AR537">
        <v>308.60223521132298</v>
      </c>
      <c r="AS537">
        <v>314.01173315585902</v>
      </c>
      <c r="AT537">
        <v>314.71295753478199</v>
      </c>
      <c r="AU537">
        <v>313.29616664614002</v>
      </c>
      <c r="AV537">
        <v>311.956900507066</v>
      </c>
      <c r="AW537">
        <v>304.85423992128199</v>
      </c>
      <c r="AX537">
        <v>308.87033439726503</v>
      </c>
      <c r="AY537">
        <v>318.10225677991201</v>
      </c>
      <c r="AZ537">
        <v>317.72014699965001</v>
      </c>
      <c r="BA537">
        <v>317.98507763991103</v>
      </c>
      <c r="BB537">
        <v>312.37892219832599</v>
      </c>
      <c r="BC537">
        <v>306.10439948190498</v>
      </c>
      <c r="BD537">
        <v>317.53895954712402</v>
      </c>
      <c r="BE537">
        <v>317.57454904505602</v>
      </c>
      <c r="BF537">
        <v>312.081216590086</v>
      </c>
      <c r="BG537">
        <v>312.57159536904902</v>
      </c>
      <c r="BH537">
        <v>312.56493316410399</v>
      </c>
      <c r="BI537">
        <v>319.186584302558</v>
      </c>
      <c r="BJ537">
        <v>320.377464659743</v>
      </c>
      <c r="BK537">
        <v>318.031149228316</v>
      </c>
      <c r="BL537">
        <v>315.71560824233501</v>
      </c>
      <c r="BM537">
        <v>317.76815925288003</v>
      </c>
      <c r="BN537">
        <v>310.143429342123</v>
      </c>
      <c r="BO537">
        <v>311.320745524725</v>
      </c>
      <c r="BP537">
        <v>316.24029609056703</v>
      </c>
      <c r="BQ537">
        <v>306.21582428375302</v>
      </c>
      <c r="BR537">
        <v>302.43828844231598</v>
      </c>
      <c r="BS537">
        <v>322.52420505608802</v>
      </c>
      <c r="BT537">
        <v>304.543852103993</v>
      </c>
      <c r="BU537">
        <v>313.31771151103902</v>
      </c>
      <c r="BV537">
        <v>314.075452788338</v>
      </c>
      <c r="BW537">
        <v>314.91940881596099</v>
      </c>
      <c r="BX537">
        <v>307.49979106314203</v>
      </c>
      <c r="BY537">
        <v>309.72012054334999</v>
      </c>
      <c r="BZ537">
        <v>307.98885022234799</v>
      </c>
      <c r="CA537">
        <v>311.27666433392397</v>
      </c>
      <c r="CB537">
        <v>307.85455264190199</v>
      </c>
      <c r="CC537">
        <v>319.09660793315902</v>
      </c>
      <c r="CD537">
        <v>305.90083103639898</v>
      </c>
    </row>
    <row r="538" spans="1:82" x14ac:dyDescent="0.25">
      <c r="A538">
        <v>128.811748998664</v>
      </c>
      <c r="B538">
        <v>319.46046976497598</v>
      </c>
      <c r="C538">
        <v>315.18494064240798</v>
      </c>
      <c r="D538">
        <v>310.57077433721003</v>
      </c>
      <c r="E538">
        <v>314.632290082964</v>
      </c>
      <c r="F538">
        <v>304.77285023788897</v>
      </c>
      <c r="G538">
        <v>318.871421933107</v>
      </c>
      <c r="H538">
        <v>310.48213786847998</v>
      </c>
      <c r="I538">
        <v>303.65320748930702</v>
      </c>
      <c r="J538">
        <v>317.93323585688802</v>
      </c>
      <c r="K538">
        <v>318.71960920280299</v>
      </c>
      <c r="L538">
        <v>315.54690226416</v>
      </c>
      <c r="M538">
        <v>307.14184634724501</v>
      </c>
      <c r="N538">
        <v>320.77138298359</v>
      </c>
      <c r="O538">
        <v>317.91529941807602</v>
      </c>
      <c r="P538">
        <v>313.49600735423002</v>
      </c>
      <c r="Q538">
        <v>303.59817894515197</v>
      </c>
      <c r="R538">
        <v>313.26667190985103</v>
      </c>
      <c r="S538">
        <v>312.861490116548</v>
      </c>
      <c r="T538">
        <v>316.66440449246699</v>
      </c>
      <c r="U538">
        <v>309.37952038996099</v>
      </c>
      <c r="V538">
        <v>309.908173861237</v>
      </c>
      <c r="W538">
        <v>308.47770923840397</v>
      </c>
      <c r="X538">
        <v>308.479478578667</v>
      </c>
      <c r="Y538">
        <v>307.238688492981</v>
      </c>
      <c r="Z538">
        <v>302.98298493587498</v>
      </c>
      <c r="AA538">
        <v>308.21421964128399</v>
      </c>
      <c r="AB538">
        <v>314.57926405001803</v>
      </c>
      <c r="AC538">
        <v>296.95376463366398</v>
      </c>
      <c r="AD538">
        <v>300.439923384363</v>
      </c>
      <c r="AE538">
        <v>304.519784693215</v>
      </c>
      <c r="AF538">
        <v>309.66293804696801</v>
      </c>
      <c r="AG538">
        <v>304.05717199896799</v>
      </c>
      <c r="AH538">
        <v>312.68574779208598</v>
      </c>
      <c r="AI538">
        <v>307.27797628127701</v>
      </c>
      <c r="AJ538">
        <v>302.81985150817798</v>
      </c>
      <c r="AK538">
        <v>316.24639619249399</v>
      </c>
      <c r="AL538">
        <v>298.70124700886799</v>
      </c>
      <c r="AM538">
        <v>299.41471504895702</v>
      </c>
      <c r="AN538">
        <v>316.21512888207297</v>
      </c>
      <c r="AO538">
        <v>309.43193032907698</v>
      </c>
      <c r="AP538">
        <v>309.32063848647698</v>
      </c>
      <c r="AQ538">
        <v>316.19922553946799</v>
      </c>
      <c r="AR538">
        <v>317.24211009371697</v>
      </c>
      <c r="AS538">
        <v>316.34230350455402</v>
      </c>
      <c r="AT538">
        <v>316.69937648295399</v>
      </c>
      <c r="AU538">
        <v>312.46918847271098</v>
      </c>
      <c r="AV538">
        <v>313.65967054372101</v>
      </c>
      <c r="AW538">
        <v>303.17280576458802</v>
      </c>
      <c r="AX538">
        <v>309.94820759291702</v>
      </c>
      <c r="AY538">
        <v>318.52360000800297</v>
      </c>
      <c r="AZ538">
        <v>313.84653695121699</v>
      </c>
      <c r="BA538">
        <v>317.99589578567497</v>
      </c>
      <c r="BB538">
        <v>311.04508532386399</v>
      </c>
      <c r="BC538">
        <v>303.73878039061498</v>
      </c>
      <c r="BD538">
        <v>317.66538764677</v>
      </c>
      <c r="BE538">
        <v>318.766138511132</v>
      </c>
      <c r="BF538">
        <v>311.402715708139</v>
      </c>
      <c r="BG538">
        <v>310.223718960805</v>
      </c>
      <c r="BH538">
        <v>311.77916602678903</v>
      </c>
      <c r="BI538">
        <v>320.42383161416899</v>
      </c>
      <c r="BJ538">
        <v>317.74331005457498</v>
      </c>
      <c r="BK538">
        <v>317.73586141516103</v>
      </c>
      <c r="BL538">
        <v>312.41687060941302</v>
      </c>
      <c r="BM538">
        <v>320.19673764407798</v>
      </c>
      <c r="BN538">
        <v>311.68404868143398</v>
      </c>
      <c r="BO538">
        <v>311.35187288300898</v>
      </c>
      <c r="BP538">
        <v>315.06982967073498</v>
      </c>
      <c r="BQ538">
        <v>303.06813817496197</v>
      </c>
      <c r="BR538">
        <v>306.82378778506899</v>
      </c>
      <c r="BS538">
        <v>321.17369173520598</v>
      </c>
      <c r="BT538">
        <v>306.90152132510701</v>
      </c>
      <c r="BU538">
        <v>314.50992399580798</v>
      </c>
      <c r="BV538">
        <v>312.78600958614498</v>
      </c>
      <c r="BW538">
        <v>313.42774355035999</v>
      </c>
      <c r="BX538">
        <v>308.530560562875</v>
      </c>
      <c r="BY538">
        <v>313.80513064299799</v>
      </c>
      <c r="BZ538">
        <v>304.46288327427999</v>
      </c>
      <c r="CA538">
        <v>313.40714467901898</v>
      </c>
      <c r="CB538">
        <v>308.22963723413801</v>
      </c>
      <c r="CC538">
        <v>317.79631943047599</v>
      </c>
      <c r="CD538">
        <v>306.71050176212901</v>
      </c>
    </row>
    <row r="539" spans="1:82" x14ac:dyDescent="0.25">
      <c r="A539">
        <v>129.05206942590101</v>
      </c>
      <c r="B539">
        <v>319.455490437062</v>
      </c>
      <c r="C539">
        <v>317.10406342502603</v>
      </c>
      <c r="D539">
        <v>316.53860974724898</v>
      </c>
      <c r="E539">
        <v>312.58570492029901</v>
      </c>
      <c r="F539">
        <v>302.13621319440898</v>
      </c>
      <c r="G539">
        <v>319.00813749898299</v>
      </c>
      <c r="H539">
        <v>311.32876245652</v>
      </c>
      <c r="I539">
        <v>306.26051056706598</v>
      </c>
      <c r="J539">
        <v>317.679685103125</v>
      </c>
      <c r="K539">
        <v>315.18974369409199</v>
      </c>
      <c r="L539">
        <v>312.775478484909</v>
      </c>
      <c r="M539">
        <v>305.14703332948801</v>
      </c>
      <c r="N539">
        <v>319.276786051324</v>
      </c>
      <c r="O539">
        <v>318.02565541435303</v>
      </c>
      <c r="P539">
        <v>310.43704821322899</v>
      </c>
      <c r="Q539">
        <v>304.27235949488698</v>
      </c>
      <c r="R539">
        <v>312.31007037205302</v>
      </c>
      <c r="S539">
        <v>312.78566017758197</v>
      </c>
      <c r="T539">
        <v>315.76333645172701</v>
      </c>
      <c r="U539">
        <v>317.37933692336298</v>
      </c>
      <c r="V539">
        <v>308.102824069159</v>
      </c>
      <c r="W539">
        <v>311.11519306094198</v>
      </c>
      <c r="X539">
        <v>307.38440307552298</v>
      </c>
      <c r="Y539">
        <v>306.32382953203802</v>
      </c>
      <c r="Z539">
        <v>304.93713106127097</v>
      </c>
      <c r="AA539">
        <v>307.205410426372</v>
      </c>
      <c r="AB539">
        <v>310.43126471375501</v>
      </c>
      <c r="AC539">
        <v>296.93471325855302</v>
      </c>
      <c r="AD539">
        <v>298.73090273295702</v>
      </c>
      <c r="AE539">
        <v>306.32263145256599</v>
      </c>
      <c r="AF539">
        <v>314.733166982412</v>
      </c>
      <c r="AG539">
        <v>304.64542611034898</v>
      </c>
      <c r="AH539">
        <v>313.22798400467298</v>
      </c>
      <c r="AI539">
        <v>309.04571949747202</v>
      </c>
      <c r="AJ539">
        <v>299.03399763646303</v>
      </c>
      <c r="AK539">
        <v>310.65170778015698</v>
      </c>
      <c r="AL539">
        <v>296.50135200444402</v>
      </c>
      <c r="AM539">
        <v>295.46295627163801</v>
      </c>
      <c r="AN539">
        <v>316.24098503931401</v>
      </c>
      <c r="AO539">
        <v>306.995751975838</v>
      </c>
      <c r="AP539">
        <v>306.788664291977</v>
      </c>
      <c r="AQ539">
        <v>316.76382079904801</v>
      </c>
      <c r="AR539">
        <v>323.41290500124802</v>
      </c>
      <c r="AS539">
        <v>314.83675166269597</v>
      </c>
      <c r="AT539">
        <v>318.28401485942197</v>
      </c>
      <c r="AU539">
        <v>313.94365709030097</v>
      </c>
      <c r="AV539">
        <v>311.56981400947899</v>
      </c>
      <c r="AW539">
        <v>304.25771594710699</v>
      </c>
      <c r="AX539">
        <v>309.84089869423201</v>
      </c>
      <c r="AY539">
        <v>318.69291949492401</v>
      </c>
      <c r="AZ539">
        <v>309.99747522365197</v>
      </c>
      <c r="BA539">
        <v>317.427940578331</v>
      </c>
      <c r="BB539">
        <v>309.23582101936699</v>
      </c>
      <c r="BC539">
        <v>308.36253207704198</v>
      </c>
      <c r="BD539">
        <v>318.87015915681502</v>
      </c>
      <c r="BE539">
        <v>316.23112602832498</v>
      </c>
      <c r="BF539">
        <v>312.45824111990498</v>
      </c>
      <c r="BG539">
        <v>309.98145727390698</v>
      </c>
      <c r="BH539">
        <v>310.60808496336</v>
      </c>
      <c r="BI539">
        <v>320.62559919071498</v>
      </c>
      <c r="BJ539">
        <v>317.82278324270999</v>
      </c>
      <c r="BK539">
        <v>311.81136254620498</v>
      </c>
      <c r="BL539">
        <v>310.875400210583</v>
      </c>
      <c r="BM539">
        <v>320.20032753690401</v>
      </c>
      <c r="BN539">
        <v>313.89041963226401</v>
      </c>
      <c r="BO539">
        <v>309.16184647229102</v>
      </c>
      <c r="BP539">
        <v>315.10178415188801</v>
      </c>
      <c r="BQ539">
        <v>305.53290897383101</v>
      </c>
      <c r="BR539">
        <v>310.22057465600102</v>
      </c>
      <c r="BS539">
        <v>322.01540817424899</v>
      </c>
      <c r="BT539">
        <v>306.30786875421501</v>
      </c>
      <c r="BU539">
        <v>314.193232895991</v>
      </c>
      <c r="BV539">
        <v>313.04782547223999</v>
      </c>
      <c r="BW539">
        <v>314.42665462035501</v>
      </c>
      <c r="BX539">
        <v>307.63625288668402</v>
      </c>
      <c r="BY539">
        <v>315.705269356624</v>
      </c>
      <c r="BZ539">
        <v>303.75100992401099</v>
      </c>
      <c r="CA539">
        <v>311.62317742090102</v>
      </c>
      <c r="CB539">
        <v>305.34986687683897</v>
      </c>
      <c r="CC539">
        <v>320.20857151581498</v>
      </c>
      <c r="CD539">
        <v>307.71642031737201</v>
      </c>
    </row>
    <row r="540" spans="1:82" x14ac:dyDescent="0.25">
      <c r="A540">
        <v>129.292389853137</v>
      </c>
      <c r="B540">
        <v>319.84657204170497</v>
      </c>
      <c r="C540">
        <v>317.34965957694999</v>
      </c>
      <c r="D540">
        <v>316.64272938286598</v>
      </c>
      <c r="E540">
        <v>311.58395986663697</v>
      </c>
      <c r="F540">
        <v>299.03960213027699</v>
      </c>
      <c r="G540">
        <v>317.06095031742802</v>
      </c>
      <c r="H540">
        <v>312.702747639412</v>
      </c>
      <c r="I540">
        <v>309.07253927405401</v>
      </c>
      <c r="J540">
        <v>319.08681749116698</v>
      </c>
      <c r="K540">
        <v>314.23089470409002</v>
      </c>
      <c r="L540">
        <v>312.73342400477998</v>
      </c>
      <c r="M540">
        <v>304.934161870504</v>
      </c>
      <c r="N540">
        <v>318.29138347203099</v>
      </c>
      <c r="O540">
        <v>321.16108827670001</v>
      </c>
      <c r="P540">
        <v>309.50782901473798</v>
      </c>
      <c r="Q540">
        <v>304.735990860078</v>
      </c>
      <c r="R540">
        <v>312.98097999140799</v>
      </c>
      <c r="S540">
        <v>316.30228225127701</v>
      </c>
      <c r="T540">
        <v>316.11685899388698</v>
      </c>
      <c r="U540">
        <v>314.86823443210898</v>
      </c>
      <c r="V540">
        <v>309.33582272116098</v>
      </c>
      <c r="W540">
        <v>314.09693858634</v>
      </c>
      <c r="X540">
        <v>308.748167683274</v>
      </c>
      <c r="Y540">
        <v>305.461912146749</v>
      </c>
      <c r="Z540">
        <v>307.38670007284998</v>
      </c>
      <c r="AA540">
        <v>307.01305148208598</v>
      </c>
      <c r="AB540">
        <v>308.258240143347</v>
      </c>
      <c r="AC540">
        <v>299.557275656917</v>
      </c>
      <c r="AD540">
        <v>296.29403776785699</v>
      </c>
      <c r="AE540">
        <v>303.404028432242</v>
      </c>
      <c r="AF540">
        <v>317.34641211101302</v>
      </c>
      <c r="AG540">
        <v>306.09984416434702</v>
      </c>
      <c r="AH540">
        <v>310.13005664561598</v>
      </c>
      <c r="AI540">
        <v>309.93257708611497</v>
      </c>
      <c r="AJ540">
        <v>299.12295482356501</v>
      </c>
      <c r="AK540">
        <v>308.65621574639698</v>
      </c>
      <c r="AL540">
        <v>295.73091864602702</v>
      </c>
      <c r="AM540">
        <v>298.718044767864</v>
      </c>
      <c r="AN540">
        <v>318.54410740646</v>
      </c>
      <c r="AO540">
        <v>306.59170852256102</v>
      </c>
      <c r="AP540">
        <v>304.42805501964301</v>
      </c>
      <c r="AQ540">
        <v>318.49484350350798</v>
      </c>
      <c r="AR540">
        <v>322.09540014499402</v>
      </c>
      <c r="AS540">
        <v>313.42003749644198</v>
      </c>
      <c r="AT540">
        <v>318.39588210709701</v>
      </c>
      <c r="AU540">
        <v>315.66141652222899</v>
      </c>
      <c r="AV540">
        <v>314.07096758222002</v>
      </c>
      <c r="AW540">
        <v>306.045209825516</v>
      </c>
      <c r="AX540">
        <v>312.80265453761803</v>
      </c>
      <c r="AY540">
        <v>317.97602356028199</v>
      </c>
      <c r="AZ540">
        <v>305.57077213733902</v>
      </c>
      <c r="BA540">
        <v>317.39026677011202</v>
      </c>
      <c r="BB540">
        <v>309.203814122751</v>
      </c>
      <c r="BC540">
        <v>308.14400166049802</v>
      </c>
      <c r="BD540">
        <v>321.99206337046598</v>
      </c>
      <c r="BE540">
        <v>316.01995160185902</v>
      </c>
      <c r="BF540">
        <v>311.64254311251301</v>
      </c>
      <c r="BG540">
        <v>310.872450287238</v>
      </c>
      <c r="BH540">
        <v>312.20317573362098</v>
      </c>
      <c r="BI540">
        <v>322.33342585695601</v>
      </c>
      <c r="BJ540">
        <v>319.00991910889002</v>
      </c>
      <c r="BK540">
        <v>313.01938768180003</v>
      </c>
      <c r="BL540">
        <v>309.87011721917798</v>
      </c>
      <c r="BM540">
        <v>319.31084702022503</v>
      </c>
      <c r="BN540">
        <v>314.60965544941001</v>
      </c>
      <c r="BO540">
        <v>308.11318176232101</v>
      </c>
      <c r="BP540">
        <v>315.378296833447</v>
      </c>
      <c r="BQ540">
        <v>304.174050019177</v>
      </c>
      <c r="BR540">
        <v>312.611054649962</v>
      </c>
      <c r="BS540">
        <v>321.81145636960002</v>
      </c>
      <c r="BT540">
        <v>306.00610711999599</v>
      </c>
      <c r="BU540">
        <v>316.72709798943401</v>
      </c>
      <c r="BV540">
        <v>313.07364584417098</v>
      </c>
      <c r="BW540">
        <v>316.50410984805598</v>
      </c>
      <c r="BX540">
        <v>308.99236541591898</v>
      </c>
      <c r="BY540">
        <v>313.94358707942001</v>
      </c>
      <c r="BZ540">
        <v>304.52791735929299</v>
      </c>
      <c r="CA540">
        <v>310.73836335262598</v>
      </c>
      <c r="CB540">
        <v>306.63728592449098</v>
      </c>
      <c r="CC540">
        <v>321.79609564850699</v>
      </c>
      <c r="CD540">
        <v>305.94051930573198</v>
      </c>
    </row>
    <row r="541" spans="1:82" x14ac:dyDescent="0.25">
      <c r="A541">
        <v>129.53271028037301</v>
      </c>
      <c r="B541">
        <v>316.78254711827401</v>
      </c>
      <c r="C541">
        <v>316.57015483863802</v>
      </c>
      <c r="D541">
        <v>311.176348969895</v>
      </c>
      <c r="E541">
        <v>308.846136827517</v>
      </c>
      <c r="F541">
        <v>302.85644524061598</v>
      </c>
      <c r="G541">
        <v>316.83502834280199</v>
      </c>
      <c r="H541">
        <v>312.19628350085497</v>
      </c>
      <c r="I541">
        <v>315.86343496594498</v>
      </c>
      <c r="J541">
        <v>321.45329212986701</v>
      </c>
      <c r="K541">
        <v>315.96780908930998</v>
      </c>
      <c r="L541">
        <v>313.39252370141202</v>
      </c>
      <c r="M541">
        <v>309.70976794037801</v>
      </c>
      <c r="N541">
        <v>317.67053569916402</v>
      </c>
      <c r="O541">
        <v>321.121816343158</v>
      </c>
      <c r="P541">
        <v>309.99536045027799</v>
      </c>
      <c r="Q541">
        <v>309.13074823768397</v>
      </c>
      <c r="R541">
        <v>312.71288040348099</v>
      </c>
      <c r="S541">
        <v>315.66905455886501</v>
      </c>
      <c r="T541">
        <v>311.70588829052002</v>
      </c>
      <c r="U541">
        <v>313.81668175606001</v>
      </c>
      <c r="V541">
        <v>308.26861272891898</v>
      </c>
      <c r="W541">
        <v>311.57890591826498</v>
      </c>
      <c r="X541">
        <v>312.65247918272502</v>
      </c>
      <c r="Y541">
        <v>309.36388818501399</v>
      </c>
      <c r="Z541">
        <v>308.80530497374798</v>
      </c>
      <c r="AA541">
        <v>307.80522129994898</v>
      </c>
      <c r="AB541">
        <v>305.92433594860898</v>
      </c>
      <c r="AC541">
        <v>300.37718422605798</v>
      </c>
      <c r="AD541">
        <v>295.60852848118702</v>
      </c>
      <c r="AE541">
        <v>305.10449053352198</v>
      </c>
      <c r="AF541">
        <v>316.94601760905601</v>
      </c>
      <c r="AG541">
        <v>307.73375375914497</v>
      </c>
      <c r="AH541">
        <v>307.53408649820898</v>
      </c>
      <c r="AI541">
        <v>308.912406637738</v>
      </c>
      <c r="AJ541">
        <v>300.65617405721298</v>
      </c>
      <c r="AK541">
        <v>307.98014406837302</v>
      </c>
      <c r="AL541">
        <v>297.79942409193097</v>
      </c>
      <c r="AM541">
        <v>303.34481694141999</v>
      </c>
      <c r="AN541">
        <v>316.55788478696797</v>
      </c>
      <c r="AO541">
        <v>305.10276078619398</v>
      </c>
      <c r="AP541">
        <v>305.15332654071398</v>
      </c>
      <c r="AQ541">
        <v>318.84748277296001</v>
      </c>
      <c r="AR541">
        <v>325.77643549029398</v>
      </c>
      <c r="AS541">
        <v>316.532520157492</v>
      </c>
      <c r="AT541">
        <v>316.88357213162999</v>
      </c>
      <c r="AU541">
        <v>316.29663845121598</v>
      </c>
      <c r="AV541">
        <v>316.04599191615898</v>
      </c>
      <c r="AW541">
        <v>303.05173898088901</v>
      </c>
      <c r="AX541">
        <v>312.28418358378298</v>
      </c>
      <c r="AY541">
        <v>312.909172348813</v>
      </c>
      <c r="AZ541">
        <v>305.90446839665401</v>
      </c>
      <c r="BA541">
        <v>315.609397164808</v>
      </c>
      <c r="BB541">
        <v>309.36458177122699</v>
      </c>
      <c r="BC541">
        <v>312.17494041019802</v>
      </c>
      <c r="BD541">
        <v>321.62502491294498</v>
      </c>
      <c r="BE541">
        <v>317.08966868820801</v>
      </c>
      <c r="BF541">
        <v>313.21805430647299</v>
      </c>
      <c r="BG541">
        <v>311.58550826231601</v>
      </c>
      <c r="BH541">
        <v>311.02981726307098</v>
      </c>
      <c r="BI541">
        <v>322.082437010972</v>
      </c>
      <c r="BJ541">
        <v>313.74406420095499</v>
      </c>
      <c r="BK541">
        <v>314.584785721081</v>
      </c>
      <c r="BL541">
        <v>309.47527021563599</v>
      </c>
      <c r="BM541">
        <v>320.42901917339498</v>
      </c>
      <c r="BN541">
        <v>314.09827064291898</v>
      </c>
      <c r="BO541">
        <v>305.66159681259001</v>
      </c>
      <c r="BP541">
        <v>318.18117650533901</v>
      </c>
      <c r="BQ541">
        <v>306.48510768284598</v>
      </c>
      <c r="BR541">
        <v>313.85315682496798</v>
      </c>
      <c r="BS541">
        <v>320.185391514223</v>
      </c>
      <c r="BT541">
        <v>306.67373942291499</v>
      </c>
      <c r="BU541">
        <v>314.19330415795798</v>
      </c>
      <c r="BV541">
        <v>316.43524869542199</v>
      </c>
      <c r="BW541">
        <v>317.94715511830901</v>
      </c>
      <c r="BX541">
        <v>306.809116274963</v>
      </c>
      <c r="BY541">
        <v>313.83216162273902</v>
      </c>
      <c r="BZ541">
        <v>309.670685212953</v>
      </c>
      <c r="CA541">
        <v>309.487360145607</v>
      </c>
      <c r="CB541">
        <v>308.36672388200901</v>
      </c>
      <c r="CC541">
        <v>318.675086019464</v>
      </c>
      <c r="CD541">
        <v>307.56357223113099</v>
      </c>
    </row>
    <row r="542" spans="1:82" x14ac:dyDescent="0.25">
      <c r="A542">
        <v>129.77303070760999</v>
      </c>
      <c r="B542">
        <v>314.58850625621898</v>
      </c>
      <c r="C542">
        <v>314.54843340392802</v>
      </c>
      <c r="D542">
        <v>309.52176625382901</v>
      </c>
      <c r="E542">
        <v>308.26843231584201</v>
      </c>
      <c r="F542">
        <v>302.49363236267902</v>
      </c>
      <c r="G542">
        <v>315.071953655963</v>
      </c>
      <c r="H542">
        <v>312.79825724580098</v>
      </c>
      <c r="I542">
        <v>318.16735776996802</v>
      </c>
      <c r="J542">
        <v>317.20604291803198</v>
      </c>
      <c r="K542">
        <v>314.12071336858997</v>
      </c>
      <c r="L542">
        <v>312.02628740536198</v>
      </c>
      <c r="M542">
        <v>311.54383571582798</v>
      </c>
      <c r="N542">
        <v>316.59034704480399</v>
      </c>
      <c r="O542">
        <v>317.40699820515101</v>
      </c>
      <c r="P542">
        <v>309.21861003307799</v>
      </c>
      <c r="Q542">
        <v>312.56467839087099</v>
      </c>
      <c r="R542">
        <v>310.43065418264001</v>
      </c>
      <c r="S542">
        <v>314.50793451351399</v>
      </c>
      <c r="T542">
        <v>308.03878173917002</v>
      </c>
      <c r="U542">
        <v>312.61981981931098</v>
      </c>
      <c r="V542">
        <v>306.889371818538</v>
      </c>
      <c r="W542">
        <v>309.51064924750898</v>
      </c>
      <c r="X542">
        <v>312.31672019516998</v>
      </c>
      <c r="Y542">
        <v>309.84561314208003</v>
      </c>
      <c r="Z542">
        <v>310.24075392025298</v>
      </c>
      <c r="AA542">
        <v>310.75644519987299</v>
      </c>
      <c r="AB542">
        <v>305.734473675299</v>
      </c>
      <c r="AC542">
        <v>298.65413451989099</v>
      </c>
      <c r="AD542">
        <v>293.410482275346</v>
      </c>
      <c r="AE542">
        <v>305.82327914746099</v>
      </c>
      <c r="AF542">
        <v>316.26431969406599</v>
      </c>
      <c r="AG542">
        <v>306.686518979082</v>
      </c>
      <c r="AH542">
        <v>308.93844453143299</v>
      </c>
      <c r="AI542">
        <v>310.03785034982502</v>
      </c>
      <c r="AJ542">
        <v>300.384839948295</v>
      </c>
      <c r="AK542">
        <v>310.78626212126102</v>
      </c>
      <c r="AL542">
        <v>300.53255179679002</v>
      </c>
      <c r="AM542">
        <v>302.00724501873401</v>
      </c>
      <c r="AN542">
        <v>315.18991829565499</v>
      </c>
      <c r="AO542">
        <v>302.06452127120798</v>
      </c>
      <c r="AP542">
        <v>309.05972724354098</v>
      </c>
      <c r="AQ542">
        <v>317.73386725869301</v>
      </c>
      <c r="AR542">
        <v>327.56705667422102</v>
      </c>
      <c r="AS542">
        <v>315.432199660268</v>
      </c>
      <c r="AT542">
        <v>314.12192512444199</v>
      </c>
      <c r="AU542">
        <v>320.536487606425</v>
      </c>
      <c r="AV542">
        <v>316.48027590569097</v>
      </c>
      <c r="AW542">
        <v>306.01363305465702</v>
      </c>
      <c r="AX542">
        <v>310.89688586700498</v>
      </c>
      <c r="AY542">
        <v>311.253000296778</v>
      </c>
      <c r="AZ542">
        <v>307.81535553263899</v>
      </c>
      <c r="BA542">
        <v>315.266502209772</v>
      </c>
      <c r="BB542">
        <v>309.47035050790402</v>
      </c>
      <c r="BC542">
        <v>309.880224969979</v>
      </c>
      <c r="BD542">
        <v>319.835230919558</v>
      </c>
      <c r="BE542">
        <v>317.01780377947898</v>
      </c>
      <c r="BF542">
        <v>313.67409669154699</v>
      </c>
      <c r="BG542">
        <v>313.895622144257</v>
      </c>
      <c r="BH542">
        <v>309.27372645366302</v>
      </c>
      <c r="BI542">
        <v>321.96656934645603</v>
      </c>
      <c r="BJ542">
        <v>314.13893370816101</v>
      </c>
      <c r="BK542">
        <v>313.20397998631103</v>
      </c>
      <c r="BL542">
        <v>308.81538313559599</v>
      </c>
      <c r="BM542">
        <v>317.262428756757</v>
      </c>
      <c r="BN542">
        <v>313.68630637363799</v>
      </c>
      <c r="BO542">
        <v>307.567466670116</v>
      </c>
      <c r="BP542">
        <v>318.51508075681801</v>
      </c>
      <c r="BQ542">
        <v>308.49306532294702</v>
      </c>
      <c r="BR542">
        <v>315.53119924479199</v>
      </c>
      <c r="BS542">
        <v>316.277805357744</v>
      </c>
      <c r="BT542">
        <v>306.75528145849302</v>
      </c>
      <c r="BU542">
        <v>311.592076611143</v>
      </c>
      <c r="BV542">
        <v>317.82125844374201</v>
      </c>
      <c r="BW542">
        <v>314.33345253099299</v>
      </c>
      <c r="BX542">
        <v>304.935649264669</v>
      </c>
      <c r="BY542">
        <v>313.47678270206399</v>
      </c>
      <c r="BZ542">
        <v>313.32773045997101</v>
      </c>
      <c r="CA542">
        <v>307.073807661525</v>
      </c>
      <c r="CB542">
        <v>310.71891152043798</v>
      </c>
      <c r="CC542">
        <v>317.00257826820501</v>
      </c>
      <c r="CD542">
        <v>312.241307664283</v>
      </c>
    </row>
    <row r="543" spans="1:82" x14ac:dyDescent="0.25">
      <c r="A543">
        <v>130.013351134846</v>
      </c>
      <c r="B543">
        <v>317.49858162658899</v>
      </c>
      <c r="C543">
        <v>313.682465461449</v>
      </c>
      <c r="D543">
        <v>309.67233617733302</v>
      </c>
      <c r="E543">
        <v>310.59861489372798</v>
      </c>
      <c r="F543">
        <v>304.43442247177302</v>
      </c>
      <c r="G543">
        <v>315.94409535367402</v>
      </c>
      <c r="H543">
        <v>312.80614236074098</v>
      </c>
      <c r="I543">
        <v>315.736451260639</v>
      </c>
      <c r="J543">
        <v>313.24642368187102</v>
      </c>
      <c r="K543">
        <v>314.94919271791201</v>
      </c>
      <c r="L543">
        <v>309.44707296384502</v>
      </c>
      <c r="M543">
        <v>314.79157136423299</v>
      </c>
      <c r="N543">
        <v>312.883009750393</v>
      </c>
      <c r="O543">
        <v>317.48457837330301</v>
      </c>
      <c r="P543">
        <v>309.29747660277502</v>
      </c>
      <c r="Q543">
        <v>315.59584244598898</v>
      </c>
      <c r="R543">
        <v>312.23033233142598</v>
      </c>
      <c r="S543">
        <v>313.212219048245</v>
      </c>
      <c r="T543">
        <v>309.44332359317701</v>
      </c>
      <c r="U543">
        <v>312.08492720543802</v>
      </c>
      <c r="V543">
        <v>307.150014625371</v>
      </c>
      <c r="W543">
        <v>309.40311104518003</v>
      </c>
      <c r="X543">
        <v>305.94667754718199</v>
      </c>
      <c r="Y543">
        <v>312.83984881453301</v>
      </c>
      <c r="Z543">
        <v>307.62528889215599</v>
      </c>
      <c r="AA543">
        <v>310.76754119386197</v>
      </c>
      <c r="AB543">
        <v>307.35895084480899</v>
      </c>
      <c r="AC543">
        <v>297.167738103609</v>
      </c>
      <c r="AD543">
        <v>289.31322067448099</v>
      </c>
      <c r="AE543">
        <v>307.52708887717603</v>
      </c>
      <c r="AF543">
        <v>316.399803722059</v>
      </c>
      <c r="AG543">
        <v>306.76736118461298</v>
      </c>
      <c r="AH543">
        <v>309.82335379368902</v>
      </c>
      <c r="AI543">
        <v>308.92790816836498</v>
      </c>
      <c r="AJ543">
        <v>304.28560815706402</v>
      </c>
      <c r="AK543">
        <v>309.59861575524502</v>
      </c>
      <c r="AL543">
        <v>303.524356873442</v>
      </c>
      <c r="AM543">
        <v>301.81062925755998</v>
      </c>
      <c r="AN543">
        <v>317.11963453786302</v>
      </c>
      <c r="AO543">
        <v>301.783093400898</v>
      </c>
      <c r="AP543">
        <v>305.88491037720001</v>
      </c>
      <c r="AQ543">
        <v>316.30049900896802</v>
      </c>
      <c r="AR543">
        <v>321.27992052541998</v>
      </c>
      <c r="AS543">
        <v>313.032165861831</v>
      </c>
      <c r="AT543">
        <v>314.208280756063</v>
      </c>
      <c r="AU543">
        <v>320.46440037118998</v>
      </c>
      <c r="AV543">
        <v>312.484486277168</v>
      </c>
      <c r="AW543">
        <v>309.21581499891897</v>
      </c>
      <c r="AX543">
        <v>313.23195259929201</v>
      </c>
      <c r="AY543">
        <v>312.028255163756</v>
      </c>
      <c r="AZ543">
        <v>309.47446082546799</v>
      </c>
      <c r="BA543">
        <v>311.99592402442602</v>
      </c>
      <c r="BB543">
        <v>308.536696619552</v>
      </c>
      <c r="BC543">
        <v>312.145444516591</v>
      </c>
      <c r="BD543">
        <v>319.825416828615</v>
      </c>
      <c r="BE543">
        <v>316.72633168858999</v>
      </c>
      <c r="BF543">
        <v>313.35466195876</v>
      </c>
      <c r="BG543">
        <v>312.72383760471098</v>
      </c>
      <c r="BH543">
        <v>309.28681444829601</v>
      </c>
      <c r="BI543">
        <v>320.27264563484403</v>
      </c>
      <c r="BJ543">
        <v>316.74431258762201</v>
      </c>
      <c r="BK543">
        <v>312.68073715213097</v>
      </c>
      <c r="BL543">
        <v>308.52644464697698</v>
      </c>
      <c r="BM543">
        <v>316.161870992687</v>
      </c>
      <c r="BN543">
        <v>313.32453852264803</v>
      </c>
      <c r="BO543">
        <v>308.98389968052498</v>
      </c>
      <c r="BP543">
        <v>318.85790273841701</v>
      </c>
      <c r="BQ543">
        <v>309.420838011218</v>
      </c>
      <c r="BR543">
        <v>317.46386423743201</v>
      </c>
      <c r="BS543">
        <v>312.78675478593499</v>
      </c>
      <c r="BT543">
        <v>306.80963172083301</v>
      </c>
      <c r="BU543">
        <v>306.17859804929998</v>
      </c>
      <c r="BV543">
        <v>318.64729013621098</v>
      </c>
      <c r="BW543">
        <v>313.40966361628602</v>
      </c>
      <c r="BX543">
        <v>305.55712526575502</v>
      </c>
      <c r="BY543">
        <v>312.524281810248</v>
      </c>
      <c r="BZ543">
        <v>312.32771066510202</v>
      </c>
      <c r="CA543">
        <v>305.52713152438997</v>
      </c>
      <c r="CB543">
        <v>313.581814715875</v>
      </c>
      <c r="CC543">
        <v>316.612188967127</v>
      </c>
      <c r="CD543">
        <v>315.363716786483</v>
      </c>
    </row>
    <row r="544" spans="1:82" x14ac:dyDescent="0.25">
      <c r="A544">
        <v>130.25367156208199</v>
      </c>
      <c r="B544">
        <v>316.52930996236802</v>
      </c>
      <c r="C544">
        <v>312.38251493132702</v>
      </c>
      <c r="D544">
        <v>311.91713315027903</v>
      </c>
      <c r="E544">
        <v>307.46059122216599</v>
      </c>
      <c r="F544">
        <v>306.89022868006799</v>
      </c>
      <c r="G544">
        <v>313.26116523781701</v>
      </c>
      <c r="H544">
        <v>312.49706614243598</v>
      </c>
      <c r="I544">
        <v>319.12729316717702</v>
      </c>
      <c r="J544">
        <v>315.19704500561699</v>
      </c>
      <c r="K544">
        <v>314.19048722539901</v>
      </c>
      <c r="L544">
        <v>310.16326555655297</v>
      </c>
      <c r="M544">
        <v>316.05579740724102</v>
      </c>
      <c r="N544">
        <v>311.22893200233</v>
      </c>
      <c r="O544">
        <v>315.236788774974</v>
      </c>
      <c r="P544">
        <v>312.20024871369998</v>
      </c>
      <c r="Q544">
        <v>316.09520393819798</v>
      </c>
      <c r="R544">
        <v>317.26340363124501</v>
      </c>
      <c r="S544">
        <v>312.05925761866598</v>
      </c>
      <c r="T544">
        <v>310.26398916102602</v>
      </c>
      <c r="U544">
        <v>311.88356780017</v>
      </c>
      <c r="V544">
        <v>306.83849917357702</v>
      </c>
      <c r="W544">
        <v>310.86508900837902</v>
      </c>
      <c r="X544">
        <v>304.91536369038198</v>
      </c>
      <c r="Y544">
        <v>314.88946034102901</v>
      </c>
      <c r="Z544">
        <v>307.94810616896501</v>
      </c>
      <c r="AA544">
        <v>310.49396059499401</v>
      </c>
      <c r="AB544">
        <v>304.47059098948199</v>
      </c>
      <c r="AC544">
        <v>298.321009904844</v>
      </c>
      <c r="AD544">
        <v>290.28722711907</v>
      </c>
      <c r="AE544">
        <v>307.822287153047</v>
      </c>
      <c r="AF544">
        <v>312.11365399498499</v>
      </c>
      <c r="AG544">
        <v>306.77504256884498</v>
      </c>
      <c r="AH544">
        <v>310.13458678719797</v>
      </c>
      <c r="AI544">
        <v>310.95602391964201</v>
      </c>
      <c r="AJ544">
        <v>309.53478181358099</v>
      </c>
      <c r="AK544">
        <v>308.74669691792502</v>
      </c>
      <c r="AL544">
        <v>305.53559587354903</v>
      </c>
      <c r="AM544">
        <v>301.18909956281601</v>
      </c>
      <c r="AN544">
        <v>315.02419491773401</v>
      </c>
      <c r="AO544">
        <v>299.44058899118198</v>
      </c>
      <c r="AP544">
        <v>303.918905343311</v>
      </c>
      <c r="AQ544">
        <v>314.854756486452</v>
      </c>
      <c r="AR544">
        <v>317.84816870146102</v>
      </c>
      <c r="AS544">
        <v>312.680641486296</v>
      </c>
      <c r="AT544">
        <v>313.88275356563901</v>
      </c>
      <c r="AU544">
        <v>318.19430746707798</v>
      </c>
      <c r="AV544">
        <v>312.13014648140597</v>
      </c>
      <c r="AW544">
        <v>311.56650439729401</v>
      </c>
      <c r="AX544">
        <v>312.69151405142401</v>
      </c>
      <c r="AY544">
        <v>310.51802420353198</v>
      </c>
      <c r="AZ544">
        <v>311.28879014234798</v>
      </c>
      <c r="BA544">
        <v>312.31541425992998</v>
      </c>
      <c r="BB544">
        <v>308.202237637819</v>
      </c>
      <c r="BC544">
        <v>312.576994362932</v>
      </c>
      <c r="BD544">
        <v>319.72520405275998</v>
      </c>
      <c r="BE544">
        <v>312.70161876345099</v>
      </c>
      <c r="BF544">
        <v>312.22067827880198</v>
      </c>
      <c r="BG544">
        <v>317.142030305025</v>
      </c>
      <c r="BH544">
        <v>310.29803664128599</v>
      </c>
      <c r="BI544">
        <v>319.557403108085</v>
      </c>
      <c r="BJ544">
        <v>316.19749997144402</v>
      </c>
      <c r="BK544">
        <v>314.23466590597201</v>
      </c>
      <c r="BL544">
        <v>308.85862209125901</v>
      </c>
      <c r="BM544">
        <v>315.31102466809602</v>
      </c>
      <c r="BN544">
        <v>309.34508598740399</v>
      </c>
      <c r="BO544">
        <v>310.69741059139102</v>
      </c>
      <c r="BP544">
        <v>316.32032126489702</v>
      </c>
      <c r="BQ544">
        <v>310.35822985721097</v>
      </c>
      <c r="BR544">
        <v>313.30897477852398</v>
      </c>
      <c r="BS544">
        <v>311.42543776902897</v>
      </c>
      <c r="BT544">
        <v>303.77920721599997</v>
      </c>
      <c r="BU544">
        <v>303.11934175683399</v>
      </c>
      <c r="BV544">
        <v>316.70346197382702</v>
      </c>
      <c r="BW544">
        <v>314.76332087025997</v>
      </c>
      <c r="BX544">
        <v>306.49004175978303</v>
      </c>
      <c r="BY544">
        <v>310.74456321895298</v>
      </c>
      <c r="BZ544">
        <v>312.54224887931002</v>
      </c>
      <c r="CA544">
        <v>309.472033877971</v>
      </c>
      <c r="CB544">
        <v>315.35953307611402</v>
      </c>
      <c r="CC544">
        <v>315.92420317955299</v>
      </c>
      <c r="CD544">
        <v>315.42121621187499</v>
      </c>
    </row>
    <row r="545" spans="1:82" x14ac:dyDescent="0.25">
      <c r="A545">
        <v>130.493991989319</v>
      </c>
      <c r="B545">
        <v>315.45672754375698</v>
      </c>
      <c r="C545">
        <v>309.20566904701701</v>
      </c>
      <c r="D545">
        <v>307.6143607482</v>
      </c>
      <c r="E545">
        <v>308.06843499930602</v>
      </c>
      <c r="F545">
        <v>307.62845757561001</v>
      </c>
      <c r="G545">
        <v>309.04602998153098</v>
      </c>
      <c r="H545">
        <v>313.38938456429997</v>
      </c>
      <c r="I545">
        <v>321.53657216188702</v>
      </c>
      <c r="J545">
        <v>316.73904276219798</v>
      </c>
      <c r="K545">
        <v>314.236911444969</v>
      </c>
      <c r="L545">
        <v>312.39306060199198</v>
      </c>
      <c r="M545">
        <v>316.626365171722</v>
      </c>
      <c r="N545">
        <v>307.459083535579</v>
      </c>
      <c r="O545">
        <v>314.08585891574597</v>
      </c>
      <c r="P545">
        <v>311.989954852182</v>
      </c>
      <c r="Q545">
        <v>315.259718459824</v>
      </c>
      <c r="R545">
        <v>317.31499396445503</v>
      </c>
      <c r="S545">
        <v>311.42188158469702</v>
      </c>
      <c r="T545">
        <v>309.07628248642902</v>
      </c>
      <c r="U545">
        <v>308.32505974163098</v>
      </c>
      <c r="V545">
        <v>308.91756202537101</v>
      </c>
      <c r="W545">
        <v>309.73086054289701</v>
      </c>
      <c r="X545">
        <v>308.12036702421</v>
      </c>
      <c r="Y545">
        <v>314.43760446131603</v>
      </c>
      <c r="Z545">
        <v>307.14706460434002</v>
      </c>
      <c r="AA545">
        <v>310.44694086612299</v>
      </c>
      <c r="AB545">
        <v>305.33230388395299</v>
      </c>
      <c r="AC545">
        <v>298.08276165067298</v>
      </c>
      <c r="AD545">
        <v>289.90894710761899</v>
      </c>
      <c r="AE545">
        <v>306.44635609348899</v>
      </c>
      <c r="AF545">
        <v>306.74660654574399</v>
      </c>
      <c r="AG545">
        <v>305.315846225342</v>
      </c>
      <c r="AH545">
        <v>310.57336536096</v>
      </c>
      <c r="AI545">
        <v>305.99712157315901</v>
      </c>
      <c r="AJ545">
        <v>310.13774322525097</v>
      </c>
      <c r="AK545">
        <v>307.95930964815102</v>
      </c>
      <c r="AL545">
        <v>306.42848635567702</v>
      </c>
      <c r="AM545">
        <v>305.08495081055003</v>
      </c>
      <c r="AN545">
        <v>314.944997559716</v>
      </c>
      <c r="AO545">
        <v>298.822312474434</v>
      </c>
      <c r="AP545">
        <v>304.93213557741097</v>
      </c>
      <c r="AQ545">
        <v>314.403855235778</v>
      </c>
      <c r="AR545">
        <v>315.39956178883801</v>
      </c>
      <c r="AS545">
        <v>316.92649508042001</v>
      </c>
      <c r="AT545">
        <v>309.47082346902698</v>
      </c>
      <c r="AU545">
        <v>317.72077425550799</v>
      </c>
      <c r="AV545">
        <v>313.99987729225501</v>
      </c>
      <c r="AW545">
        <v>314.85879927608698</v>
      </c>
      <c r="AX545">
        <v>313.702825828051</v>
      </c>
      <c r="AY545">
        <v>308.50119870214502</v>
      </c>
      <c r="AZ545">
        <v>318.08869005694697</v>
      </c>
      <c r="BA545">
        <v>312.38805589867701</v>
      </c>
      <c r="BB545">
        <v>310.50164850693199</v>
      </c>
      <c r="BC545">
        <v>310.556225826907</v>
      </c>
      <c r="BD545">
        <v>316.41130778480601</v>
      </c>
      <c r="BE545">
        <v>311.18067985216999</v>
      </c>
      <c r="BF545">
        <v>310.68139740201798</v>
      </c>
      <c r="BG545">
        <v>316.72334090639799</v>
      </c>
      <c r="BH545">
        <v>311.34992439049199</v>
      </c>
      <c r="BI545">
        <v>318.15138402864102</v>
      </c>
      <c r="BJ545">
        <v>316.688727621738</v>
      </c>
      <c r="BK545">
        <v>312.03206712614701</v>
      </c>
      <c r="BL545">
        <v>308.45922069533202</v>
      </c>
      <c r="BM545">
        <v>315.89534372307901</v>
      </c>
      <c r="BN545">
        <v>306.25268306633399</v>
      </c>
      <c r="BO545">
        <v>314.31151355705401</v>
      </c>
      <c r="BP545">
        <v>315.05386653586299</v>
      </c>
      <c r="BQ545">
        <v>308.28808886831598</v>
      </c>
      <c r="BR545">
        <v>314.94351865695597</v>
      </c>
      <c r="BS545">
        <v>313.20556497845001</v>
      </c>
      <c r="BT545">
        <v>308.348063447877</v>
      </c>
      <c r="BU545">
        <v>301.43439064816698</v>
      </c>
      <c r="BV545">
        <v>315.81964388950598</v>
      </c>
      <c r="BW545">
        <v>314.88594298331299</v>
      </c>
      <c r="BX545">
        <v>309.37350979688398</v>
      </c>
      <c r="BY545">
        <v>307.54890487339298</v>
      </c>
      <c r="BZ545">
        <v>311.921120019574</v>
      </c>
      <c r="CA545">
        <v>311.73470273538902</v>
      </c>
      <c r="CB545">
        <v>316.58735626129697</v>
      </c>
      <c r="CC545">
        <v>314.12684324593101</v>
      </c>
      <c r="CD545">
        <v>315.22698925620602</v>
      </c>
    </row>
    <row r="546" spans="1:82" x14ac:dyDescent="0.25">
      <c r="A546">
        <v>130.73431241655501</v>
      </c>
      <c r="B546">
        <v>313.33159061970298</v>
      </c>
      <c r="C546">
        <v>305.83963131285702</v>
      </c>
      <c r="D546">
        <v>303.77777244965898</v>
      </c>
      <c r="E546">
        <v>308.66300898527197</v>
      </c>
      <c r="F546">
        <v>310.525861426711</v>
      </c>
      <c r="G546">
        <v>310.61914285695701</v>
      </c>
      <c r="H546">
        <v>315.96025116397902</v>
      </c>
      <c r="I546">
        <v>319.64946690268999</v>
      </c>
      <c r="J546">
        <v>315.34509663127801</v>
      </c>
      <c r="K546">
        <v>312.206756791045</v>
      </c>
      <c r="L546">
        <v>314.02847695614201</v>
      </c>
      <c r="M546">
        <v>318.81907708153602</v>
      </c>
      <c r="N546">
        <v>304.37539503284398</v>
      </c>
      <c r="O546">
        <v>310.72398340651301</v>
      </c>
      <c r="P546">
        <v>312.00406235057301</v>
      </c>
      <c r="Q546">
        <v>314.02911173500701</v>
      </c>
      <c r="R546">
        <v>319.77431639140099</v>
      </c>
      <c r="S546">
        <v>308.99432674209203</v>
      </c>
      <c r="T546">
        <v>311.508152881505</v>
      </c>
      <c r="U546">
        <v>307.77463915742197</v>
      </c>
      <c r="V546">
        <v>311.86915299109103</v>
      </c>
      <c r="W546">
        <v>308.239032447684</v>
      </c>
      <c r="X546">
        <v>306.15876026341402</v>
      </c>
      <c r="Y546">
        <v>314.05518119869703</v>
      </c>
      <c r="Z546">
        <v>303.60282311547797</v>
      </c>
      <c r="AA546">
        <v>310.22584801826099</v>
      </c>
      <c r="AB546">
        <v>305.83998538491898</v>
      </c>
      <c r="AC546">
        <v>295.60325091033297</v>
      </c>
      <c r="AD546">
        <v>290.70984131290101</v>
      </c>
      <c r="AE546">
        <v>305.583284126146</v>
      </c>
      <c r="AF546">
        <v>301.8301974176</v>
      </c>
      <c r="AG546">
        <v>305.06240522237198</v>
      </c>
      <c r="AH546">
        <v>313.03365619244403</v>
      </c>
      <c r="AI546">
        <v>300.42431503440298</v>
      </c>
      <c r="AJ546">
        <v>310.29842885160201</v>
      </c>
      <c r="AK546">
        <v>307.37107108686098</v>
      </c>
      <c r="AL546">
        <v>312.345954178743</v>
      </c>
      <c r="AM546">
        <v>302.510478985536</v>
      </c>
      <c r="AN546">
        <v>311.21348467640598</v>
      </c>
      <c r="AO546">
        <v>302.03350929996998</v>
      </c>
      <c r="AP546">
        <v>309.937285204099</v>
      </c>
      <c r="AQ546">
        <v>315.03220970724499</v>
      </c>
      <c r="AR546">
        <v>315.54641171079101</v>
      </c>
      <c r="AS546">
        <v>318.29473913796801</v>
      </c>
      <c r="AT546">
        <v>308.992974290039</v>
      </c>
      <c r="AU546">
        <v>318.156722569772</v>
      </c>
      <c r="AV546">
        <v>313.41092009019201</v>
      </c>
      <c r="AW546">
        <v>314.09233123485899</v>
      </c>
      <c r="AX546">
        <v>314.62919410980101</v>
      </c>
      <c r="AY546">
        <v>309.47361317452402</v>
      </c>
      <c r="AZ546">
        <v>320.866903384355</v>
      </c>
      <c r="BA546">
        <v>313.54822882534597</v>
      </c>
      <c r="BB546">
        <v>310.57005363623</v>
      </c>
      <c r="BC546">
        <v>310.98796143650497</v>
      </c>
      <c r="BD546">
        <v>312.40309000210601</v>
      </c>
      <c r="BE546">
        <v>307.59141363300199</v>
      </c>
      <c r="BF546">
        <v>309.90941621468102</v>
      </c>
      <c r="BG546">
        <v>315.743488667956</v>
      </c>
      <c r="BH546">
        <v>312.25560446677599</v>
      </c>
      <c r="BI546">
        <v>314.178906426894</v>
      </c>
      <c r="BJ546">
        <v>316.960544048499</v>
      </c>
      <c r="BK546">
        <v>307.50339778642098</v>
      </c>
      <c r="BL546">
        <v>307.51922092793399</v>
      </c>
      <c r="BM546">
        <v>315.69733368386602</v>
      </c>
      <c r="BN546">
        <v>306.12920399324599</v>
      </c>
      <c r="BO546">
        <v>317.07995909372403</v>
      </c>
      <c r="BP546">
        <v>313.897321006163</v>
      </c>
      <c r="BQ546">
        <v>308.34682284916897</v>
      </c>
      <c r="BR546">
        <v>312.87834913103598</v>
      </c>
      <c r="BS546">
        <v>313.735685475379</v>
      </c>
      <c r="BT546">
        <v>312.69642433774601</v>
      </c>
      <c r="BU546">
        <v>299.67146634203999</v>
      </c>
      <c r="BV546">
        <v>314.22338614549699</v>
      </c>
      <c r="BW546">
        <v>312.38949053455798</v>
      </c>
      <c r="BX546">
        <v>308.99390759423198</v>
      </c>
      <c r="BY546">
        <v>310.41808724826001</v>
      </c>
      <c r="BZ546">
        <v>310.31404955800798</v>
      </c>
      <c r="CA546">
        <v>312.68537120327898</v>
      </c>
      <c r="CB546">
        <v>314.282306388633</v>
      </c>
      <c r="CC546">
        <v>310.76654666827602</v>
      </c>
      <c r="CD546">
        <v>316.96774264401199</v>
      </c>
    </row>
    <row r="547" spans="1:82" x14ac:dyDescent="0.25">
      <c r="A547">
        <v>130.974632843791</v>
      </c>
      <c r="B547">
        <v>313.05965068366299</v>
      </c>
      <c r="C547">
        <v>308.66155783629898</v>
      </c>
      <c r="D547">
        <v>304.21514614158201</v>
      </c>
      <c r="E547">
        <v>312.81419227903598</v>
      </c>
      <c r="F547">
        <v>310.032329775856</v>
      </c>
      <c r="G547">
        <v>308.03426050673397</v>
      </c>
      <c r="H547">
        <v>317.79499808897299</v>
      </c>
      <c r="I547">
        <v>319.4997021634</v>
      </c>
      <c r="J547">
        <v>313.174137970007</v>
      </c>
      <c r="K547">
        <v>308.60730891613201</v>
      </c>
      <c r="L547">
        <v>315.03770048831501</v>
      </c>
      <c r="M547">
        <v>317.84613575329502</v>
      </c>
      <c r="N547">
        <v>303.466145818249</v>
      </c>
      <c r="O547">
        <v>313.247538125125</v>
      </c>
      <c r="P547">
        <v>311.73817190244301</v>
      </c>
      <c r="Q547">
        <v>313.81168193253899</v>
      </c>
      <c r="R547">
        <v>323.326807115657</v>
      </c>
      <c r="S547">
        <v>309.53171439131899</v>
      </c>
      <c r="T547">
        <v>314.33150162756698</v>
      </c>
      <c r="U547">
        <v>306.75970314977002</v>
      </c>
      <c r="V547">
        <v>314.88251183959602</v>
      </c>
      <c r="W547">
        <v>310.15244899063703</v>
      </c>
      <c r="X547">
        <v>306.27458054412</v>
      </c>
      <c r="Y547">
        <v>313.39528814993201</v>
      </c>
      <c r="Z547">
        <v>299.43666794736299</v>
      </c>
      <c r="AA547">
        <v>308.656767591495</v>
      </c>
      <c r="AB547">
        <v>303.98925671842602</v>
      </c>
      <c r="AC547">
        <v>298.87540768077901</v>
      </c>
      <c r="AD547">
        <v>291.99725708856698</v>
      </c>
      <c r="AE547">
        <v>307.749837492285</v>
      </c>
      <c r="AF547">
        <v>299.75691179150101</v>
      </c>
      <c r="AG547">
        <v>306.53045388054301</v>
      </c>
      <c r="AH547">
        <v>314.22422031979397</v>
      </c>
      <c r="AI547">
        <v>300.07275330651203</v>
      </c>
      <c r="AJ547">
        <v>310.43078676898699</v>
      </c>
      <c r="AK547">
        <v>306.89361250606402</v>
      </c>
      <c r="AL547">
        <v>313.151286049524</v>
      </c>
      <c r="AM547">
        <v>300.96285756684</v>
      </c>
      <c r="AN547">
        <v>319.11841923498901</v>
      </c>
      <c r="AO547">
        <v>305.01568571531499</v>
      </c>
      <c r="AP547">
        <v>311.97903752672102</v>
      </c>
      <c r="AQ547">
        <v>314.181574767992</v>
      </c>
      <c r="AR547">
        <v>315.38628283143902</v>
      </c>
      <c r="AS547">
        <v>314.99155927069501</v>
      </c>
      <c r="AT547">
        <v>307.68481444598501</v>
      </c>
      <c r="AU547">
        <v>316.992150654157</v>
      </c>
      <c r="AV547">
        <v>312.50995711910599</v>
      </c>
      <c r="AW547">
        <v>318.81985825988301</v>
      </c>
      <c r="AX547">
        <v>314.11772873494601</v>
      </c>
      <c r="AY547">
        <v>310.97884431133298</v>
      </c>
      <c r="AZ547">
        <v>318.78179159849998</v>
      </c>
      <c r="BA547">
        <v>315.80531754506399</v>
      </c>
      <c r="BB547">
        <v>310.88167894425999</v>
      </c>
      <c r="BC547">
        <v>309.22863327022202</v>
      </c>
      <c r="BD547">
        <v>314.20358237152499</v>
      </c>
      <c r="BE547">
        <v>308.31699132124203</v>
      </c>
      <c r="BF547">
        <v>310.50432337400599</v>
      </c>
      <c r="BG547">
        <v>316.63993654114699</v>
      </c>
      <c r="BH547">
        <v>311.533804818862</v>
      </c>
      <c r="BI547">
        <v>311.205765901527</v>
      </c>
      <c r="BJ547">
        <v>317.42878650487501</v>
      </c>
      <c r="BK547">
        <v>303.81574837340401</v>
      </c>
      <c r="BL547">
        <v>304.96789119847898</v>
      </c>
      <c r="BM547">
        <v>313.497997790618</v>
      </c>
      <c r="BN547">
        <v>308.649602350235</v>
      </c>
      <c r="BO547">
        <v>319.54320577044598</v>
      </c>
      <c r="BP547">
        <v>313.68714758510401</v>
      </c>
      <c r="BQ547">
        <v>309.586374879478</v>
      </c>
      <c r="BR547">
        <v>312.80243581500503</v>
      </c>
      <c r="BS547">
        <v>313.05193324233198</v>
      </c>
      <c r="BT547">
        <v>312.50306690308997</v>
      </c>
      <c r="BU547">
        <v>302.93122614609098</v>
      </c>
      <c r="BV547">
        <v>310.04377424256501</v>
      </c>
      <c r="BW547">
        <v>309.28809037150597</v>
      </c>
      <c r="BX547">
        <v>311.44992203784898</v>
      </c>
      <c r="BY547">
        <v>311.70413766923701</v>
      </c>
      <c r="BZ547">
        <v>308.2159741305</v>
      </c>
      <c r="CA547">
        <v>310.48769060728</v>
      </c>
      <c r="CB547">
        <v>315.01374047921502</v>
      </c>
      <c r="CC547">
        <v>312.20177454845401</v>
      </c>
      <c r="CD547">
        <v>317.92477571119099</v>
      </c>
    </row>
    <row r="548" spans="1:82" x14ac:dyDescent="0.25">
      <c r="A548">
        <v>131.21495327102801</v>
      </c>
      <c r="B548">
        <v>313.12621191121502</v>
      </c>
      <c r="C548">
        <v>308.22881792887603</v>
      </c>
      <c r="D548">
        <v>304.38321545198102</v>
      </c>
      <c r="E548">
        <v>313.14392958415698</v>
      </c>
      <c r="F548">
        <v>311.633035512589</v>
      </c>
      <c r="G548">
        <v>307.399779656654</v>
      </c>
      <c r="H548">
        <v>315.58865185852102</v>
      </c>
      <c r="I548">
        <v>318.69401102306301</v>
      </c>
      <c r="J548">
        <v>312.17091776157503</v>
      </c>
      <c r="K548">
        <v>309.21002150874199</v>
      </c>
      <c r="L548">
        <v>313.97190899405001</v>
      </c>
      <c r="M548">
        <v>316.54780422057502</v>
      </c>
      <c r="N548">
        <v>302.63881174866202</v>
      </c>
      <c r="O548">
        <v>316.93937525892898</v>
      </c>
      <c r="P548">
        <v>308.95872490010299</v>
      </c>
      <c r="Q548">
        <v>313.46370683547002</v>
      </c>
      <c r="R548">
        <v>323.29813145781702</v>
      </c>
      <c r="S548">
        <v>310.25950386149702</v>
      </c>
      <c r="T548">
        <v>312.14390688520302</v>
      </c>
      <c r="U548">
        <v>304.58265669077099</v>
      </c>
      <c r="V548">
        <v>313.416385123471</v>
      </c>
      <c r="W548">
        <v>311.13602060679699</v>
      </c>
      <c r="X548">
        <v>306.47567531847898</v>
      </c>
      <c r="Y548">
        <v>313.068281752362</v>
      </c>
      <c r="Z548">
        <v>300.08901950766199</v>
      </c>
      <c r="AA548">
        <v>307.40118534163099</v>
      </c>
      <c r="AB548">
        <v>301.54002150140201</v>
      </c>
      <c r="AC548">
        <v>302.04095658760099</v>
      </c>
      <c r="AD548">
        <v>292.11096894720299</v>
      </c>
      <c r="AE548">
        <v>307.63189930787598</v>
      </c>
      <c r="AF548">
        <v>298.89089912457899</v>
      </c>
      <c r="AG548">
        <v>306.98301609239701</v>
      </c>
      <c r="AH548">
        <v>313.78061959768701</v>
      </c>
      <c r="AI548">
        <v>301.32661055973301</v>
      </c>
      <c r="AJ548">
        <v>309.92784200884898</v>
      </c>
      <c r="AK548">
        <v>306.90330447428499</v>
      </c>
      <c r="AL548">
        <v>311.58837196066798</v>
      </c>
      <c r="AM548">
        <v>300.15313247964298</v>
      </c>
      <c r="AN548">
        <v>319.05397313629601</v>
      </c>
      <c r="AO548">
        <v>305.68745906392201</v>
      </c>
      <c r="AP548">
        <v>310.18925132024202</v>
      </c>
      <c r="AQ548">
        <v>314.56740071405397</v>
      </c>
      <c r="AR548">
        <v>316.60886852778299</v>
      </c>
      <c r="AS548">
        <v>314.82087157737402</v>
      </c>
      <c r="AT548">
        <v>308.05534057847098</v>
      </c>
      <c r="AU548">
        <v>314.38561801032603</v>
      </c>
      <c r="AV548">
        <v>312.17718915316601</v>
      </c>
      <c r="AW548">
        <v>317.72367267596002</v>
      </c>
      <c r="AX548">
        <v>314.93156410812901</v>
      </c>
      <c r="AY548">
        <v>311.18203700089902</v>
      </c>
      <c r="AZ548">
        <v>316.28393629387</v>
      </c>
      <c r="BA548">
        <v>316.58959200041198</v>
      </c>
      <c r="BB548">
        <v>310.51275434973098</v>
      </c>
      <c r="BC548">
        <v>311.33413957550101</v>
      </c>
      <c r="BD548">
        <v>315.06527145636699</v>
      </c>
      <c r="BE548">
        <v>307.74979146476102</v>
      </c>
      <c r="BF548">
        <v>313.37596238765599</v>
      </c>
      <c r="BG548">
        <v>314.96806678828</v>
      </c>
      <c r="BH548">
        <v>311.08226338224802</v>
      </c>
      <c r="BI548">
        <v>311.53807478610003</v>
      </c>
      <c r="BJ548">
        <v>317.28672906919297</v>
      </c>
      <c r="BK548">
        <v>302.22553831609599</v>
      </c>
      <c r="BL548">
        <v>306.564220909337</v>
      </c>
      <c r="BM548">
        <v>315.56684224727201</v>
      </c>
      <c r="BN548">
        <v>309.50304117403903</v>
      </c>
      <c r="BO548">
        <v>320.68309265225002</v>
      </c>
      <c r="BP548">
        <v>313.12288876609398</v>
      </c>
      <c r="BQ548">
        <v>305.244544833041</v>
      </c>
      <c r="BR548">
        <v>313.133661447799</v>
      </c>
      <c r="BS548">
        <v>314.55587613975501</v>
      </c>
      <c r="BT548">
        <v>311.48442764317201</v>
      </c>
      <c r="BU548">
        <v>307.24341200121199</v>
      </c>
      <c r="BV548">
        <v>308.90552074443798</v>
      </c>
      <c r="BW548">
        <v>309.221710066816</v>
      </c>
      <c r="BX548">
        <v>312.09259802426402</v>
      </c>
      <c r="BY548">
        <v>308.62038727753401</v>
      </c>
      <c r="BZ548">
        <v>307.52556364764098</v>
      </c>
      <c r="CA548">
        <v>312.07541031987103</v>
      </c>
      <c r="CB548">
        <v>315.198908548926</v>
      </c>
      <c r="CC548">
        <v>313.78500033475302</v>
      </c>
      <c r="CD548">
        <v>313.873941963167</v>
      </c>
    </row>
    <row r="549" spans="1:82" x14ac:dyDescent="0.25">
      <c r="A549">
        <v>131.45527369826399</v>
      </c>
      <c r="B549">
        <v>308.514094272818</v>
      </c>
      <c r="C549">
        <v>311.767980589513</v>
      </c>
      <c r="D549">
        <v>304.48626218778901</v>
      </c>
      <c r="E549">
        <v>310.348236445981</v>
      </c>
      <c r="F549">
        <v>309.82676072215099</v>
      </c>
      <c r="G549">
        <v>305.39463991430398</v>
      </c>
      <c r="H549">
        <v>312.61417699484002</v>
      </c>
      <c r="I549">
        <v>323.507376457291</v>
      </c>
      <c r="J549">
        <v>310.75482180827697</v>
      </c>
      <c r="K549">
        <v>311.08854553773102</v>
      </c>
      <c r="L549">
        <v>313.19257248552299</v>
      </c>
      <c r="M549">
        <v>314.857065214557</v>
      </c>
      <c r="N549">
        <v>305.61877193241003</v>
      </c>
      <c r="O549">
        <v>319.23138849495899</v>
      </c>
      <c r="P549">
        <v>306.148050577096</v>
      </c>
      <c r="Q549">
        <v>312.424879424864</v>
      </c>
      <c r="R549">
        <v>319.69536421211001</v>
      </c>
      <c r="S549">
        <v>307.35190033790201</v>
      </c>
      <c r="T549">
        <v>312.29987241612997</v>
      </c>
      <c r="U549">
        <v>302.735363016664</v>
      </c>
      <c r="V549">
        <v>311.68648202314699</v>
      </c>
      <c r="W549">
        <v>311.35694668435201</v>
      </c>
      <c r="X549">
        <v>305.36103254629597</v>
      </c>
      <c r="Y549">
        <v>309.77688946874599</v>
      </c>
      <c r="Z549">
        <v>305.66999694056102</v>
      </c>
      <c r="AA549">
        <v>304.31497919306997</v>
      </c>
      <c r="AB549">
        <v>300.47871277977902</v>
      </c>
      <c r="AC549">
        <v>305.11849145085301</v>
      </c>
      <c r="AD549">
        <v>290.317169722448</v>
      </c>
      <c r="AE549">
        <v>307.998158342105</v>
      </c>
      <c r="AF549">
        <v>301.43026479031801</v>
      </c>
      <c r="AG549">
        <v>307.08029110244303</v>
      </c>
      <c r="AH549">
        <v>312.73708487284898</v>
      </c>
      <c r="AI549">
        <v>300.138864647253</v>
      </c>
      <c r="AJ549">
        <v>305.56169118105601</v>
      </c>
      <c r="AK549">
        <v>305.01694006995098</v>
      </c>
      <c r="AL549">
        <v>312.646980306356</v>
      </c>
      <c r="AM549">
        <v>300.12289135946298</v>
      </c>
      <c r="AN549">
        <v>313.48682765400702</v>
      </c>
      <c r="AO549">
        <v>304.53856217045399</v>
      </c>
      <c r="AP549">
        <v>311.53389861206301</v>
      </c>
      <c r="AQ549">
        <v>315.81008469721098</v>
      </c>
      <c r="AR549">
        <v>318.12613446971397</v>
      </c>
      <c r="AS549">
        <v>316.15397728118398</v>
      </c>
      <c r="AT549">
        <v>307.89375559215</v>
      </c>
      <c r="AU549">
        <v>311.47457190103302</v>
      </c>
      <c r="AV549">
        <v>317.081074418264</v>
      </c>
      <c r="AW549">
        <v>315.77561683942901</v>
      </c>
      <c r="AX549">
        <v>316.08851382796502</v>
      </c>
      <c r="AY549">
        <v>308.59847764475501</v>
      </c>
      <c r="AZ549">
        <v>314.86937568051098</v>
      </c>
      <c r="BA549">
        <v>317.42519204620402</v>
      </c>
      <c r="BB549">
        <v>310.33057660990801</v>
      </c>
      <c r="BC549">
        <v>310.33580783192002</v>
      </c>
      <c r="BD549">
        <v>316.56900159851801</v>
      </c>
      <c r="BE549">
        <v>308.61238858872503</v>
      </c>
      <c r="BF549">
        <v>316.71358528592998</v>
      </c>
      <c r="BG549">
        <v>316.685520010331</v>
      </c>
      <c r="BH549">
        <v>309.84854040093302</v>
      </c>
      <c r="BI549">
        <v>310.24187925075898</v>
      </c>
      <c r="BJ549">
        <v>315.26730610031802</v>
      </c>
      <c r="BK549">
        <v>298.832795556029</v>
      </c>
      <c r="BL549">
        <v>310.66284292367402</v>
      </c>
      <c r="BM549">
        <v>314.94400596385498</v>
      </c>
      <c r="BN549">
        <v>315.21502051164299</v>
      </c>
      <c r="BO549">
        <v>319.31587035680201</v>
      </c>
      <c r="BP549">
        <v>312.97562525474802</v>
      </c>
      <c r="BQ549">
        <v>304.97079277375798</v>
      </c>
      <c r="BR549">
        <v>310.96771144584</v>
      </c>
      <c r="BS549">
        <v>315.83357801565802</v>
      </c>
      <c r="BT549">
        <v>311.28961624459998</v>
      </c>
      <c r="BU549">
        <v>309.40375248803099</v>
      </c>
      <c r="BV549">
        <v>309.38940736825202</v>
      </c>
      <c r="BW549">
        <v>310.93929037152702</v>
      </c>
      <c r="BX549">
        <v>310.46799753823802</v>
      </c>
      <c r="BY549">
        <v>307.84522945022098</v>
      </c>
      <c r="BZ549">
        <v>308.98470284370597</v>
      </c>
      <c r="CA549">
        <v>313.50495912913198</v>
      </c>
      <c r="CB549">
        <v>315.69702065145401</v>
      </c>
      <c r="CC549">
        <v>309.49235004732799</v>
      </c>
      <c r="CD549">
        <v>309.67739390480898</v>
      </c>
    </row>
    <row r="550" spans="1:82" x14ac:dyDescent="0.25">
      <c r="A550">
        <v>131.69559412550001</v>
      </c>
      <c r="B550">
        <v>307.29528897742699</v>
      </c>
      <c r="C550">
        <v>314.58792802483498</v>
      </c>
      <c r="D550">
        <v>301.63334272433298</v>
      </c>
      <c r="E550">
        <v>311.68420737125302</v>
      </c>
      <c r="F550">
        <v>310.55438255615002</v>
      </c>
      <c r="G550">
        <v>303.06547112251798</v>
      </c>
      <c r="H550">
        <v>307.47075998245703</v>
      </c>
      <c r="I550">
        <v>323.28072311174799</v>
      </c>
      <c r="J550">
        <v>304.64943084424101</v>
      </c>
      <c r="K550">
        <v>312.77101813188102</v>
      </c>
      <c r="L550">
        <v>313.54761737142701</v>
      </c>
      <c r="M550">
        <v>315.442422086931</v>
      </c>
      <c r="N550">
        <v>309.62476674938398</v>
      </c>
      <c r="O550">
        <v>319.59371803683803</v>
      </c>
      <c r="P550">
        <v>304.316466650937</v>
      </c>
      <c r="Q550">
        <v>311.99843606514401</v>
      </c>
      <c r="R550">
        <v>318.04307168880001</v>
      </c>
      <c r="S550">
        <v>305.59327664623601</v>
      </c>
      <c r="T550">
        <v>311.75445803721101</v>
      </c>
      <c r="U550">
        <v>300.81712160091502</v>
      </c>
      <c r="V550">
        <v>310.77747775304101</v>
      </c>
      <c r="W550">
        <v>306.42148961047798</v>
      </c>
      <c r="X550">
        <v>306.559309387876</v>
      </c>
      <c r="Y550">
        <v>306.70528126234302</v>
      </c>
      <c r="Z550">
        <v>308.440903204714</v>
      </c>
      <c r="AA550">
        <v>303.53570229157202</v>
      </c>
      <c r="AB550">
        <v>304.581699000561</v>
      </c>
      <c r="AC550">
        <v>304.67814005073598</v>
      </c>
      <c r="AD550">
        <v>291.297028614976</v>
      </c>
      <c r="AE550">
        <v>306.76420438288699</v>
      </c>
      <c r="AF550">
        <v>301.94799672823001</v>
      </c>
      <c r="AG550">
        <v>307.79444013929901</v>
      </c>
      <c r="AH550">
        <v>309.77879447043301</v>
      </c>
      <c r="AI550">
        <v>302.50368250915</v>
      </c>
      <c r="AJ550">
        <v>301.57598514431203</v>
      </c>
      <c r="AK550">
        <v>306.61458184609802</v>
      </c>
      <c r="AL550">
        <v>311.16036134913003</v>
      </c>
      <c r="AM550">
        <v>301.25891788101399</v>
      </c>
      <c r="AN550">
        <v>309.47575600834</v>
      </c>
      <c r="AO550">
        <v>304.68103013857598</v>
      </c>
      <c r="AP550">
        <v>313.29220592959598</v>
      </c>
      <c r="AQ550">
        <v>314.92131950809897</v>
      </c>
      <c r="AR550">
        <v>320.69365991896098</v>
      </c>
      <c r="AS550">
        <v>309.88922977821102</v>
      </c>
      <c r="AT550">
        <v>309.24819032704301</v>
      </c>
      <c r="AU550">
        <v>314.46032797145898</v>
      </c>
      <c r="AV550">
        <v>318.033708848103</v>
      </c>
      <c r="AW550">
        <v>312.207498705636</v>
      </c>
      <c r="AX550">
        <v>318.47023488495</v>
      </c>
      <c r="AY550">
        <v>306.96872822539899</v>
      </c>
      <c r="AZ550">
        <v>312.92922769420801</v>
      </c>
      <c r="BA550">
        <v>319.66418552658803</v>
      </c>
      <c r="BB550">
        <v>309.65206274797998</v>
      </c>
      <c r="BC550">
        <v>310.44461192273502</v>
      </c>
      <c r="BD550">
        <v>312.79572613446499</v>
      </c>
      <c r="BE550">
        <v>314.29441976374602</v>
      </c>
      <c r="BF550">
        <v>316.35059629914298</v>
      </c>
      <c r="BG550">
        <v>315.32059453141397</v>
      </c>
      <c r="BH550">
        <v>306.51633108790099</v>
      </c>
      <c r="BI550">
        <v>310.09983246203598</v>
      </c>
      <c r="BJ550">
        <v>316.15474056613698</v>
      </c>
      <c r="BK550">
        <v>293.65112928340801</v>
      </c>
      <c r="BL550">
        <v>314.18975653736697</v>
      </c>
      <c r="BM550">
        <v>313.64118010739298</v>
      </c>
      <c r="BN550">
        <v>319.60088139577903</v>
      </c>
      <c r="BO550">
        <v>316.19274267455302</v>
      </c>
      <c r="BP550">
        <v>314.186027026803</v>
      </c>
      <c r="BQ550">
        <v>303.06817477608399</v>
      </c>
      <c r="BR550">
        <v>315.77984602242202</v>
      </c>
      <c r="BS550">
        <v>317.429244096057</v>
      </c>
      <c r="BT550">
        <v>316.09090047764602</v>
      </c>
      <c r="BU550">
        <v>312.42697420109698</v>
      </c>
      <c r="BV550">
        <v>308.65976387124402</v>
      </c>
      <c r="BW550">
        <v>307.21077773342398</v>
      </c>
      <c r="BX550">
        <v>309.16959485757599</v>
      </c>
      <c r="BY550">
        <v>306.30722546339803</v>
      </c>
      <c r="BZ550">
        <v>312.29405802896201</v>
      </c>
      <c r="CA550">
        <v>316.448962340425</v>
      </c>
      <c r="CB550">
        <v>317.359671095625</v>
      </c>
      <c r="CC550">
        <v>307.34517137761298</v>
      </c>
      <c r="CD550">
        <v>315.274294070807</v>
      </c>
    </row>
    <row r="551" spans="1:82" x14ac:dyDescent="0.25">
      <c r="A551">
        <v>131.93591455273699</v>
      </c>
      <c r="B551">
        <v>306.95579646782301</v>
      </c>
      <c r="C551">
        <v>315.52751309560199</v>
      </c>
      <c r="D551">
        <v>301.473490058707</v>
      </c>
      <c r="E551">
        <v>312.369399938708</v>
      </c>
      <c r="F551">
        <v>310.412236251526</v>
      </c>
      <c r="G551">
        <v>305.31952341097798</v>
      </c>
      <c r="H551">
        <v>305.14195392902502</v>
      </c>
      <c r="I551">
        <v>322.84777166993302</v>
      </c>
      <c r="J551">
        <v>305.150935687085</v>
      </c>
      <c r="K551">
        <v>312.33420333721602</v>
      </c>
      <c r="L551">
        <v>313.112953555096</v>
      </c>
      <c r="M551">
        <v>315.15927809854401</v>
      </c>
      <c r="N551">
        <v>311.73528702686599</v>
      </c>
      <c r="O551">
        <v>320.04078550510098</v>
      </c>
      <c r="P551">
        <v>308.616587559442</v>
      </c>
      <c r="Q551">
        <v>312.403916551306</v>
      </c>
      <c r="R551">
        <v>317.45435981268099</v>
      </c>
      <c r="S551">
        <v>304.71513743933701</v>
      </c>
      <c r="T551">
        <v>312.86714842505802</v>
      </c>
      <c r="U551">
        <v>301.45738357188498</v>
      </c>
      <c r="V551">
        <v>309.75900692217499</v>
      </c>
      <c r="W551">
        <v>305.59222450109002</v>
      </c>
      <c r="X551">
        <v>306.31951980230099</v>
      </c>
      <c r="Y551">
        <v>307.83355211685102</v>
      </c>
      <c r="Z551">
        <v>308.14915471199402</v>
      </c>
      <c r="AA551">
        <v>303.63931294481199</v>
      </c>
      <c r="AB551">
        <v>303.40549041110103</v>
      </c>
      <c r="AC551">
        <v>305.33960782496399</v>
      </c>
      <c r="AD551">
        <v>290.825916711503</v>
      </c>
      <c r="AE551">
        <v>307.21145148689902</v>
      </c>
      <c r="AF551">
        <v>302.39986399663201</v>
      </c>
      <c r="AG551">
        <v>308.11322796949202</v>
      </c>
      <c r="AH551">
        <v>309.54064708704601</v>
      </c>
      <c r="AI551">
        <v>304.34796924763498</v>
      </c>
      <c r="AJ551">
        <v>300.13733763320198</v>
      </c>
      <c r="AK551">
        <v>307.02401229292298</v>
      </c>
      <c r="AL551">
        <v>311.89109429731002</v>
      </c>
      <c r="AM551">
        <v>300.51202694267101</v>
      </c>
      <c r="AN551">
        <v>307.60227364624097</v>
      </c>
      <c r="AO551">
        <v>306.68605727605501</v>
      </c>
      <c r="AP551">
        <v>313.807010004495</v>
      </c>
      <c r="AQ551">
        <v>314.63882108308798</v>
      </c>
      <c r="AR551">
        <v>320.895740064775</v>
      </c>
      <c r="AS551">
        <v>309.86218528091098</v>
      </c>
      <c r="AT551">
        <v>311.271638546367</v>
      </c>
      <c r="AU551">
        <v>314.86895615171102</v>
      </c>
      <c r="AV551">
        <v>317.66875807967301</v>
      </c>
      <c r="AW551">
        <v>311.78495906581497</v>
      </c>
      <c r="AX551">
        <v>316.88469882204498</v>
      </c>
      <c r="AY551">
        <v>308.612902930144</v>
      </c>
      <c r="AZ551">
        <v>310.41313952274402</v>
      </c>
      <c r="BA551">
        <v>319.64046998082301</v>
      </c>
      <c r="BB551">
        <v>309.02200574739601</v>
      </c>
      <c r="BC551">
        <v>314.263564831108</v>
      </c>
      <c r="BD551">
        <v>314.051341273947</v>
      </c>
      <c r="BE551">
        <v>315.51183259376302</v>
      </c>
      <c r="BF551">
        <v>315.24657055661697</v>
      </c>
      <c r="BG551">
        <v>316.24256792409301</v>
      </c>
      <c r="BH551">
        <v>307.875769757591</v>
      </c>
      <c r="BI551">
        <v>308.43433240090098</v>
      </c>
      <c r="BJ551">
        <v>315.390365781181</v>
      </c>
      <c r="BK551">
        <v>296.330153895308</v>
      </c>
      <c r="BL551">
        <v>315.88403917839202</v>
      </c>
      <c r="BM551">
        <v>313.02224675861601</v>
      </c>
      <c r="BN551">
        <v>320.36642981136401</v>
      </c>
      <c r="BO551">
        <v>315.67379637069399</v>
      </c>
      <c r="BP551">
        <v>313.680174855752</v>
      </c>
      <c r="BQ551">
        <v>304.156402858837</v>
      </c>
      <c r="BR551">
        <v>313.98827328421601</v>
      </c>
      <c r="BS551">
        <v>318.11604621826001</v>
      </c>
      <c r="BT551">
        <v>315.282560413238</v>
      </c>
      <c r="BU551">
        <v>311.98087091384798</v>
      </c>
      <c r="BV551">
        <v>308.12331931821802</v>
      </c>
      <c r="BW551">
        <v>307.19577754390701</v>
      </c>
      <c r="BX551">
        <v>309.614587593946</v>
      </c>
      <c r="BY551">
        <v>306.59786937834798</v>
      </c>
      <c r="BZ551">
        <v>312.18012227232799</v>
      </c>
      <c r="CA551">
        <v>316.66143137278999</v>
      </c>
      <c r="CB551">
        <v>316.58724930279499</v>
      </c>
      <c r="CC551">
        <v>306.13850675049702</v>
      </c>
      <c r="CD551">
        <v>315.40701864889502</v>
      </c>
    </row>
    <row r="552" spans="1:82" x14ac:dyDescent="0.25">
      <c r="A552">
        <v>132.176234979973</v>
      </c>
      <c r="B552">
        <v>308.790141073163</v>
      </c>
      <c r="C552">
        <v>316.56993530549897</v>
      </c>
      <c r="D552">
        <v>301.83888346569398</v>
      </c>
      <c r="E552">
        <v>312.32140305529299</v>
      </c>
      <c r="F552">
        <v>310.12096778671298</v>
      </c>
      <c r="G552">
        <v>305.775584017661</v>
      </c>
      <c r="H552">
        <v>301.75077771841802</v>
      </c>
      <c r="I552">
        <v>317.93584917661201</v>
      </c>
      <c r="J552">
        <v>306.38847299838898</v>
      </c>
      <c r="K552">
        <v>312.72965318823202</v>
      </c>
      <c r="L552">
        <v>310.76434356348801</v>
      </c>
      <c r="M552">
        <v>313.82911555590499</v>
      </c>
      <c r="N552">
        <v>316.81873093096698</v>
      </c>
      <c r="O552">
        <v>319.44400553827302</v>
      </c>
      <c r="P552">
        <v>311.114018603641</v>
      </c>
      <c r="Q552">
        <v>313.835030688318</v>
      </c>
      <c r="R552">
        <v>311.13906593547398</v>
      </c>
      <c r="S552">
        <v>301.91090822814101</v>
      </c>
      <c r="T552">
        <v>307.09809632119197</v>
      </c>
      <c r="U552">
        <v>299.81018131936401</v>
      </c>
      <c r="V552">
        <v>303.09899930628899</v>
      </c>
      <c r="W552">
        <v>302.84598512907797</v>
      </c>
      <c r="X552">
        <v>309.63250067209299</v>
      </c>
      <c r="Y552">
        <v>311.59547751615901</v>
      </c>
      <c r="Z552">
        <v>308.63361143637002</v>
      </c>
      <c r="AA552">
        <v>303.035999742662</v>
      </c>
      <c r="AB552">
        <v>301.89414469228001</v>
      </c>
      <c r="AC552">
        <v>303.90526315804902</v>
      </c>
      <c r="AD552">
        <v>289.69411724431899</v>
      </c>
      <c r="AE552">
        <v>309.556567644658</v>
      </c>
      <c r="AF552">
        <v>305.17075571534002</v>
      </c>
      <c r="AG552">
        <v>304.22488955421898</v>
      </c>
      <c r="AH552">
        <v>305.067140422855</v>
      </c>
      <c r="AI552">
        <v>308.40385974866899</v>
      </c>
      <c r="AJ552">
        <v>298.35954207722102</v>
      </c>
      <c r="AK552">
        <v>309.97008284528101</v>
      </c>
      <c r="AL552">
        <v>309.718893263854</v>
      </c>
      <c r="AM552">
        <v>297.805410898074</v>
      </c>
      <c r="AN552">
        <v>305.22991211480701</v>
      </c>
      <c r="AO552">
        <v>302.19629220885997</v>
      </c>
      <c r="AP552">
        <v>313.77031499576299</v>
      </c>
      <c r="AQ552">
        <v>312.18494394983099</v>
      </c>
      <c r="AR552">
        <v>316.93362534462801</v>
      </c>
      <c r="AS552">
        <v>308.98449699373498</v>
      </c>
      <c r="AT552">
        <v>314.07572738081097</v>
      </c>
      <c r="AU552">
        <v>314.57984841266301</v>
      </c>
      <c r="AV552">
        <v>317.29955914575498</v>
      </c>
      <c r="AW552">
        <v>314.08819476614599</v>
      </c>
      <c r="AX552">
        <v>309.18137263598197</v>
      </c>
      <c r="AY552">
        <v>309.04829066534302</v>
      </c>
      <c r="AZ552">
        <v>309.07258261941598</v>
      </c>
      <c r="BA552">
        <v>318.83345911878899</v>
      </c>
      <c r="BB552">
        <v>309.33060395057799</v>
      </c>
      <c r="BC552">
        <v>318.104201774199</v>
      </c>
      <c r="BD552">
        <v>315.519436465517</v>
      </c>
      <c r="BE552">
        <v>321.444827411294</v>
      </c>
      <c r="BF552">
        <v>315.33360686671898</v>
      </c>
      <c r="BG552">
        <v>317.23243414305603</v>
      </c>
      <c r="BH552">
        <v>308.95258210314</v>
      </c>
      <c r="BI552">
        <v>307.63652991045001</v>
      </c>
      <c r="BJ552">
        <v>312.36083354337899</v>
      </c>
      <c r="BK552">
        <v>303.11357836147801</v>
      </c>
      <c r="BL552">
        <v>318.45140645371202</v>
      </c>
      <c r="BM552">
        <v>311.12803834190601</v>
      </c>
      <c r="BN552">
        <v>322.12303349642002</v>
      </c>
      <c r="BO552">
        <v>316.29069427982898</v>
      </c>
      <c r="BP552">
        <v>316.55915252867402</v>
      </c>
      <c r="BQ552">
        <v>306.19848843405202</v>
      </c>
      <c r="BR552">
        <v>314.43326917103502</v>
      </c>
      <c r="BS552">
        <v>315.77980881971399</v>
      </c>
      <c r="BT552">
        <v>313.00604541051098</v>
      </c>
      <c r="BU552">
        <v>308.806170983409</v>
      </c>
      <c r="BV552">
        <v>308.43661858444199</v>
      </c>
      <c r="BW552">
        <v>304.43003327220799</v>
      </c>
      <c r="BX552">
        <v>313.04112724310301</v>
      </c>
      <c r="BY552">
        <v>303.91087762483397</v>
      </c>
      <c r="BZ552">
        <v>311.07602301597899</v>
      </c>
      <c r="CA552">
        <v>316.45875530189198</v>
      </c>
      <c r="CB552">
        <v>317.27793417276399</v>
      </c>
      <c r="CC552">
        <v>307.27815683756899</v>
      </c>
      <c r="CD552">
        <v>312.33109121806399</v>
      </c>
    </row>
    <row r="553" spans="1:82" x14ac:dyDescent="0.25">
      <c r="A553">
        <v>132.41655540720899</v>
      </c>
      <c r="B553">
        <v>309.22613354946498</v>
      </c>
      <c r="C553">
        <v>315.34865607785599</v>
      </c>
      <c r="D553">
        <v>303.06856061280598</v>
      </c>
      <c r="E553">
        <v>314.11146389567199</v>
      </c>
      <c r="F553">
        <v>312.52939544175302</v>
      </c>
      <c r="G553">
        <v>307.39296306169501</v>
      </c>
      <c r="H553">
        <v>300.88327634056702</v>
      </c>
      <c r="I553">
        <v>313.63525428678003</v>
      </c>
      <c r="J553">
        <v>310.54420159193</v>
      </c>
      <c r="K553">
        <v>314.488578239579</v>
      </c>
      <c r="L553">
        <v>310.48243984377098</v>
      </c>
      <c r="M553">
        <v>311.745109101107</v>
      </c>
      <c r="N553">
        <v>314.883876519431</v>
      </c>
      <c r="O553">
        <v>312.86034714746597</v>
      </c>
      <c r="P553">
        <v>314.27121108835399</v>
      </c>
      <c r="Q553">
        <v>314.44542971081597</v>
      </c>
      <c r="R553">
        <v>305.35359974400001</v>
      </c>
      <c r="S553">
        <v>304.87192118359798</v>
      </c>
      <c r="T553">
        <v>301.60191252780601</v>
      </c>
      <c r="U553">
        <v>302.60675256070101</v>
      </c>
      <c r="V553">
        <v>299.79000809387799</v>
      </c>
      <c r="W553">
        <v>301.20298771965003</v>
      </c>
      <c r="X553">
        <v>309.68048861901099</v>
      </c>
      <c r="Y553">
        <v>311.60015700316001</v>
      </c>
      <c r="Z553">
        <v>311.95511834460399</v>
      </c>
      <c r="AA553">
        <v>300.98485559061999</v>
      </c>
      <c r="AB553">
        <v>303.72476312402199</v>
      </c>
      <c r="AC553">
        <v>301.300278126845</v>
      </c>
      <c r="AD553">
        <v>288.50259198777502</v>
      </c>
      <c r="AE553">
        <v>312.770378992941</v>
      </c>
      <c r="AF553">
        <v>306.876942064471</v>
      </c>
      <c r="AG553">
        <v>300.21554642128399</v>
      </c>
      <c r="AH553">
        <v>302.30750826888499</v>
      </c>
      <c r="AI553">
        <v>310.07798804397601</v>
      </c>
      <c r="AJ553">
        <v>298.70085970604401</v>
      </c>
      <c r="AK553">
        <v>311.58975045489302</v>
      </c>
      <c r="AL553">
        <v>306.49938050869201</v>
      </c>
      <c r="AM553">
        <v>296.81403715270301</v>
      </c>
      <c r="AN553">
        <v>296.436805027996</v>
      </c>
      <c r="AO553">
        <v>300.24627708370502</v>
      </c>
      <c r="AP553">
        <v>313.924031256489</v>
      </c>
      <c r="AQ553">
        <v>311.333946168696</v>
      </c>
      <c r="AR553">
        <v>312.97589133144999</v>
      </c>
      <c r="AS553">
        <v>310.53566112349699</v>
      </c>
      <c r="AT553">
        <v>314.75643580920502</v>
      </c>
      <c r="AU553">
        <v>314.89843128572699</v>
      </c>
      <c r="AV553">
        <v>316.214524596003</v>
      </c>
      <c r="AW553">
        <v>315.57651693675598</v>
      </c>
      <c r="AX553">
        <v>305.87316550088002</v>
      </c>
      <c r="AY553">
        <v>309.60018686771798</v>
      </c>
      <c r="AZ553">
        <v>313.25292247284</v>
      </c>
      <c r="BA553">
        <v>320.66008038198902</v>
      </c>
      <c r="BB553">
        <v>308.845621555739</v>
      </c>
      <c r="BC553">
        <v>320.27383460090198</v>
      </c>
      <c r="BD553">
        <v>311.38593919371999</v>
      </c>
      <c r="BE553">
        <v>323.11459395094602</v>
      </c>
      <c r="BF553">
        <v>314.52985831645202</v>
      </c>
      <c r="BG553">
        <v>319.57096869253502</v>
      </c>
      <c r="BH553">
        <v>305.90837565534298</v>
      </c>
      <c r="BI553">
        <v>307.777887223601</v>
      </c>
      <c r="BJ553">
        <v>311.56703333811703</v>
      </c>
      <c r="BK553">
        <v>306.65885177467499</v>
      </c>
      <c r="BL553">
        <v>322.32999040684899</v>
      </c>
      <c r="BM553">
        <v>312.64048415884798</v>
      </c>
      <c r="BN553">
        <v>321.85984723938799</v>
      </c>
      <c r="BO553">
        <v>316.10660481722499</v>
      </c>
      <c r="BP553">
        <v>322.40249594652897</v>
      </c>
      <c r="BQ553">
        <v>304.349840726504</v>
      </c>
      <c r="BR553">
        <v>316.71585278080698</v>
      </c>
      <c r="BS553">
        <v>316.45845089091102</v>
      </c>
      <c r="BT553">
        <v>314.33825659293802</v>
      </c>
      <c r="BU553">
        <v>307.79557422839002</v>
      </c>
      <c r="BV553">
        <v>309.50439535568898</v>
      </c>
      <c r="BW553">
        <v>305.888926269693</v>
      </c>
      <c r="BX553">
        <v>310.82693488267898</v>
      </c>
      <c r="BY553">
        <v>300.76565777292302</v>
      </c>
      <c r="BZ553">
        <v>307.19376897050302</v>
      </c>
      <c r="CA553">
        <v>318.42855305576597</v>
      </c>
      <c r="CB553">
        <v>317.02316144617402</v>
      </c>
      <c r="CC553">
        <v>307.680381433528</v>
      </c>
      <c r="CD553">
        <v>311.20354088916201</v>
      </c>
    </row>
    <row r="554" spans="1:82" x14ac:dyDescent="0.25">
      <c r="A554">
        <v>132.656875834445</v>
      </c>
      <c r="B554">
        <v>309.61203345355199</v>
      </c>
      <c r="C554">
        <v>315.27774174345097</v>
      </c>
      <c r="D554">
        <v>303.22428179342899</v>
      </c>
      <c r="E554">
        <v>313.81100075635999</v>
      </c>
      <c r="F554">
        <v>312.55642195288902</v>
      </c>
      <c r="G554">
        <v>307.76080781644299</v>
      </c>
      <c r="H554">
        <v>301.63613295995998</v>
      </c>
      <c r="I554">
        <v>313.81120360972</v>
      </c>
      <c r="J554">
        <v>310.88968734726899</v>
      </c>
      <c r="K554">
        <v>314.48309919902101</v>
      </c>
      <c r="L554">
        <v>309.83194740871301</v>
      </c>
      <c r="M554">
        <v>312.00563049012101</v>
      </c>
      <c r="N554">
        <v>314.56467113308099</v>
      </c>
      <c r="O554">
        <v>312.41090374953501</v>
      </c>
      <c r="P554">
        <v>314.56065633816502</v>
      </c>
      <c r="Q554">
        <v>314.32319056484198</v>
      </c>
      <c r="R554">
        <v>305.622164425221</v>
      </c>
      <c r="S554">
        <v>304.28426165110699</v>
      </c>
      <c r="T554">
        <v>303.58165276153397</v>
      </c>
      <c r="U554">
        <v>302.61601334888002</v>
      </c>
      <c r="V554">
        <v>300.19199025118098</v>
      </c>
      <c r="W554">
        <v>300.98797006368102</v>
      </c>
      <c r="X554">
        <v>309.339371462195</v>
      </c>
      <c r="Y554">
        <v>311.19979019594899</v>
      </c>
      <c r="Z554">
        <v>311.90352606087703</v>
      </c>
      <c r="AA554">
        <v>301.18194844161599</v>
      </c>
      <c r="AB554">
        <v>303.32080111252799</v>
      </c>
      <c r="AC554">
        <v>301.175009892155</v>
      </c>
      <c r="AD554">
        <v>287.91472901983099</v>
      </c>
      <c r="AE554">
        <v>313.20436525097898</v>
      </c>
      <c r="AF554">
        <v>306.80230039704497</v>
      </c>
      <c r="AG554">
        <v>300.94621417057499</v>
      </c>
      <c r="AH554">
        <v>302.03156958716198</v>
      </c>
      <c r="AI554">
        <v>309.89984190016997</v>
      </c>
      <c r="AJ554">
        <v>298.82680002193399</v>
      </c>
      <c r="AK554">
        <v>311.45057372349402</v>
      </c>
      <c r="AL554">
        <v>307.54072212874399</v>
      </c>
      <c r="AM554">
        <v>297.831303425339</v>
      </c>
      <c r="AN554">
        <v>296.58493188787497</v>
      </c>
      <c r="AO554">
        <v>300.486766586275</v>
      </c>
      <c r="AP554">
        <v>314.26075324053301</v>
      </c>
      <c r="AQ554">
        <v>311.35784230723499</v>
      </c>
      <c r="AR554">
        <v>313.01369107637902</v>
      </c>
      <c r="AS554">
        <v>310.513736866854</v>
      </c>
      <c r="AT554">
        <v>314.58559213182099</v>
      </c>
      <c r="AU554">
        <v>314.68597382439498</v>
      </c>
      <c r="AV554">
        <v>316.51716746170899</v>
      </c>
      <c r="AW554">
        <v>315.91195822413698</v>
      </c>
      <c r="AX554">
        <v>306.56037185930802</v>
      </c>
      <c r="AY554">
        <v>309.81860963317502</v>
      </c>
      <c r="AZ554">
        <v>312.95593140229698</v>
      </c>
      <c r="BA554">
        <v>320.303341840852</v>
      </c>
      <c r="BB554">
        <v>309.04535663470102</v>
      </c>
      <c r="BC554">
        <v>319.87256838690797</v>
      </c>
      <c r="BD554">
        <v>311.26646224997597</v>
      </c>
      <c r="BE554">
        <v>323.1480041415</v>
      </c>
      <c r="BF554">
        <v>314.33356654192301</v>
      </c>
      <c r="BG554">
        <v>319.77059846736103</v>
      </c>
      <c r="BH554">
        <v>306.088954611882</v>
      </c>
      <c r="BI554">
        <v>307.52797137476801</v>
      </c>
      <c r="BJ554">
        <v>311.66057902891498</v>
      </c>
      <c r="BK554">
        <v>306.62466660510802</v>
      </c>
      <c r="BL554">
        <v>321.86945327546999</v>
      </c>
      <c r="BM554">
        <v>312.50749561252098</v>
      </c>
      <c r="BN554">
        <v>321.42821660000499</v>
      </c>
      <c r="BO554">
        <v>315.42290565339903</v>
      </c>
      <c r="BP554">
        <v>322.44283984501101</v>
      </c>
      <c r="BQ554">
        <v>305.251106212102</v>
      </c>
      <c r="BR554">
        <v>316.26729078412598</v>
      </c>
      <c r="BS554">
        <v>316.88796874378397</v>
      </c>
      <c r="BT554">
        <v>314.31570382793001</v>
      </c>
      <c r="BU554">
        <v>306.61775071650902</v>
      </c>
      <c r="BV554">
        <v>309.52107751025</v>
      </c>
      <c r="BW554">
        <v>305.581844528555</v>
      </c>
      <c r="BX554">
        <v>310.77927178696302</v>
      </c>
      <c r="BY554">
        <v>301.58684829854701</v>
      </c>
      <c r="BZ554">
        <v>306.31875284548101</v>
      </c>
      <c r="CA554">
        <v>318.304665021647</v>
      </c>
      <c r="CB554">
        <v>316.76002546407398</v>
      </c>
      <c r="CC554">
        <v>307.34390102771999</v>
      </c>
      <c r="CD554">
        <v>311.47687649344402</v>
      </c>
    </row>
    <row r="555" spans="1:82" x14ac:dyDescent="0.25">
      <c r="A555">
        <v>132.89719626168201</v>
      </c>
      <c r="B555">
        <v>311.398231395685</v>
      </c>
      <c r="C555">
        <v>309.07333605672301</v>
      </c>
      <c r="D555">
        <v>310.60543231753201</v>
      </c>
      <c r="E555">
        <v>315.54564575219001</v>
      </c>
      <c r="F555">
        <v>315.66000127350799</v>
      </c>
      <c r="G555">
        <v>310.28005838550001</v>
      </c>
      <c r="H555">
        <v>304.270899300736</v>
      </c>
      <c r="I555">
        <v>309.17823838137701</v>
      </c>
      <c r="J555">
        <v>316.90713091153299</v>
      </c>
      <c r="K555">
        <v>315.30163385205202</v>
      </c>
      <c r="L555">
        <v>312.52607965916002</v>
      </c>
      <c r="M555">
        <v>312.203647157624</v>
      </c>
      <c r="N555">
        <v>311.90685359677099</v>
      </c>
      <c r="O555">
        <v>308.26008544446898</v>
      </c>
      <c r="P555">
        <v>315.20080865064199</v>
      </c>
      <c r="Q555">
        <v>313.95783036463303</v>
      </c>
      <c r="R555">
        <v>307.76971397411302</v>
      </c>
      <c r="S555">
        <v>306.20423052869899</v>
      </c>
      <c r="T555">
        <v>307.34741447085003</v>
      </c>
      <c r="U555">
        <v>304.11353751581498</v>
      </c>
      <c r="V555">
        <v>302.98061738392698</v>
      </c>
      <c r="W555">
        <v>299.07146154541499</v>
      </c>
      <c r="X555">
        <v>309.87593396775901</v>
      </c>
      <c r="Y555">
        <v>306.31449894448002</v>
      </c>
      <c r="Z555">
        <v>311.78564416813799</v>
      </c>
      <c r="AA555">
        <v>300.93954010688299</v>
      </c>
      <c r="AB555">
        <v>301.89640150697801</v>
      </c>
      <c r="AC555">
        <v>298.16808797258898</v>
      </c>
      <c r="AD555">
        <v>292.93367595681502</v>
      </c>
      <c r="AE555">
        <v>312.54394138775501</v>
      </c>
      <c r="AF555">
        <v>305.34716931618198</v>
      </c>
      <c r="AG555">
        <v>302.80268791581</v>
      </c>
      <c r="AH555">
        <v>299.78834257203698</v>
      </c>
      <c r="AI555">
        <v>311.29032056284598</v>
      </c>
      <c r="AJ555">
        <v>302.33449796909099</v>
      </c>
      <c r="AK555">
        <v>311.754162295963</v>
      </c>
      <c r="AL555">
        <v>310.29457929322399</v>
      </c>
      <c r="AM555">
        <v>300.974834726138</v>
      </c>
      <c r="AN555">
        <v>298.45912300816798</v>
      </c>
      <c r="AO555">
        <v>302.16725827073998</v>
      </c>
      <c r="AP555">
        <v>310.60330909130198</v>
      </c>
      <c r="AQ555">
        <v>307.75942645905701</v>
      </c>
      <c r="AR555">
        <v>309.75905260655099</v>
      </c>
      <c r="AS555">
        <v>311.80594827510402</v>
      </c>
      <c r="AT555">
        <v>316.231800164959</v>
      </c>
      <c r="AU555">
        <v>315.63926477056998</v>
      </c>
      <c r="AV555">
        <v>314.48853985730102</v>
      </c>
      <c r="AW555">
        <v>316.94388474703197</v>
      </c>
      <c r="AX555">
        <v>303.78414907987798</v>
      </c>
      <c r="AY555">
        <v>313.28457839359402</v>
      </c>
      <c r="AZ555">
        <v>309.48459552566402</v>
      </c>
      <c r="BA555">
        <v>318.65844665523701</v>
      </c>
      <c r="BB555">
        <v>307.38026915607401</v>
      </c>
      <c r="BC555">
        <v>319.76282381746501</v>
      </c>
      <c r="BD555">
        <v>309.77580505939699</v>
      </c>
      <c r="BE555">
        <v>321.80586761496699</v>
      </c>
      <c r="BF555">
        <v>310.21851178695198</v>
      </c>
      <c r="BG555">
        <v>318.19444737721801</v>
      </c>
      <c r="BH555">
        <v>307.62983386549899</v>
      </c>
      <c r="BI555">
        <v>309.37470272771498</v>
      </c>
      <c r="BJ555">
        <v>310.677409390322</v>
      </c>
      <c r="BK555">
        <v>310.87193623981199</v>
      </c>
      <c r="BL555">
        <v>316.37283581985503</v>
      </c>
      <c r="BM555">
        <v>313.49468799868998</v>
      </c>
      <c r="BN555">
        <v>314.030929059512</v>
      </c>
      <c r="BO555">
        <v>315.76668283123001</v>
      </c>
      <c r="BP555">
        <v>321.915035172015</v>
      </c>
      <c r="BQ555">
        <v>309.85096491618498</v>
      </c>
      <c r="BR555">
        <v>312.78281868817601</v>
      </c>
      <c r="BS555">
        <v>319.24968101654002</v>
      </c>
      <c r="BT555">
        <v>314.27525960790399</v>
      </c>
      <c r="BU555">
        <v>301.45960683230601</v>
      </c>
      <c r="BV555">
        <v>305.58973880237897</v>
      </c>
      <c r="BW555">
        <v>302.42658119248398</v>
      </c>
      <c r="BX555">
        <v>310.56105183392799</v>
      </c>
      <c r="BY555">
        <v>306.52301845843101</v>
      </c>
      <c r="BZ555">
        <v>301.39092582722901</v>
      </c>
      <c r="CA555">
        <v>316.48519900944501</v>
      </c>
      <c r="CB555">
        <v>313.46982354630399</v>
      </c>
      <c r="CC555">
        <v>308.695400310899</v>
      </c>
      <c r="CD555">
        <v>313.68994116771398</v>
      </c>
    </row>
    <row r="556" spans="1:82" x14ac:dyDescent="0.25">
      <c r="A556">
        <v>133.137516688918</v>
      </c>
      <c r="B556">
        <v>310.22688709010401</v>
      </c>
      <c r="C556">
        <v>307.208925556738</v>
      </c>
      <c r="D556">
        <v>317.43855915427599</v>
      </c>
      <c r="E556">
        <v>315.95399421621198</v>
      </c>
      <c r="F556">
        <v>312.47772702906099</v>
      </c>
      <c r="G556">
        <v>311.37039919280301</v>
      </c>
      <c r="H556">
        <v>310.128463095553</v>
      </c>
      <c r="I556">
        <v>306.190474586633</v>
      </c>
      <c r="J556">
        <v>321.66401238817502</v>
      </c>
      <c r="K556">
        <v>317.05324504682602</v>
      </c>
      <c r="L556">
        <v>312.66022969359398</v>
      </c>
      <c r="M556">
        <v>311.83388326148997</v>
      </c>
      <c r="N556">
        <v>310.87648012433601</v>
      </c>
      <c r="O556">
        <v>307.62994046888099</v>
      </c>
      <c r="P556">
        <v>313.04585890294999</v>
      </c>
      <c r="Q556">
        <v>315.440744853924</v>
      </c>
      <c r="R556">
        <v>306.62790266926601</v>
      </c>
      <c r="S556">
        <v>311.10058678155298</v>
      </c>
      <c r="T556">
        <v>305.61905055678199</v>
      </c>
      <c r="U556">
        <v>306.21876729323299</v>
      </c>
      <c r="V556">
        <v>303.16134143764401</v>
      </c>
      <c r="W556">
        <v>301.26266418265902</v>
      </c>
      <c r="X556">
        <v>311.39543457584602</v>
      </c>
      <c r="Y556">
        <v>301.33702279814901</v>
      </c>
      <c r="Z556">
        <v>307.09027614601098</v>
      </c>
      <c r="AA556">
        <v>302.29442750245403</v>
      </c>
      <c r="AB556">
        <v>298.110787365237</v>
      </c>
      <c r="AC556">
        <v>296.98381079302101</v>
      </c>
      <c r="AD556">
        <v>297.05719473431498</v>
      </c>
      <c r="AE556">
        <v>314.51034249325198</v>
      </c>
      <c r="AF556">
        <v>305.28304626452399</v>
      </c>
      <c r="AG556">
        <v>304.60740069583198</v>
      </c>
      <c r="AH556">
        <v>301.53889438468701</v>
      </c>
      <c r="AI556">
        <v>309.20192990140799</v>
      </c>
      <c r="AJ556">
        <v>302.30162857951399</v>
      </c>
      <c r="AK556">
        <v>311.560501814963</v>
      </c>
      <c r="AL556">
        <v>311.01493856273203</v>
      </c>
      <c r="AM556">
        <v>301.97334821630898</v>
      </c>
      <c r="AN556">
        <v>299.559946352944</v>
      </c>
      <c r="AO556">
        <v>300.32107493548801</v>
      </c>
      <c r="AP556">
        <v>309.20407741185801</v>
      </c>
      <c r="AQ556">
        <v>305.97972480572599</v>
      </c>
      <c r="AR556">
        <v>310.16729721720901</v>
      </c>
      <c r="AS556">
        <v>314.21827480079099</v>
      </c>
      <c r="AT556">
        <v>314.77388603641901</v>
      </c>
      <c r="AU556">
        <v>311.40685203149201</v>
      </c>
      <c r="AV556">
        <v>310.44898071617001</v>
      </c>
      <c r="AW556">
        <v>318.54447350073201</v>
      </c>
      <c r="AX556">
        <v>301.49710810616199</v>
      </c>
      <c r="AY556">
        <v>319.38131824580699</v>
      </c>
      <c r="AZ556">
        <v>312.40670717548102</v>
      </c>
      <c r="BA556">
        <v>313.73195392873401</v>
      </c>
      <c r="BB556">
        <v>308.31783294778802</v>
      </c>
      <c r="BC556">
        <v>317.01795505856398</v>
      </c>
      <c r="BD556">
        <v>311.582986896318</v>
      </c>
      <c r="BE556">
        <v>319.67514831851997</v>
      </c>
      <c r="BF556">
        <v>309.556566513142</v>
      </c>
      <c r="BG556">
        <v>315.38318786857099</v>
      </c>
      <c r="BH556">
        <v>308.96271003810102</v>
      </c>
      <c r="BI556">
        <v>311.639074011655</v>
      </c>
      <c r="BJ556">
        <v>313.081875689691</v>
      </c>
      <c r="BK556">
        <v>313.75951412854198</v>
      </c>
      <c r="BL556">
        <v>311.12999419566398</v>
      </c>
      <c r="BM556">
        <v>310.72581658181798</v>
      </c>
      <c r="BN556">
        <v>309.99481949210002</v>
      </c>
      <c r="BO556">
        <v>313.664952412665</v>
      </c>
      <c r="BP556">
        <v>319.96749074005299</v>
      </c>
      <c r="BQ556">
        <v>311.90329294847299</v>
      </c>
      <c r="BR556">
        <v>309.40170016131799</v>
      </c>
      <c r="BS556">
        <v>319.33511548615701</v>
      </c>
      <c r="BT556">
        <v>313.90900874827798</v>
      </c>
      <c r="BU556">
        <v>301.46443270042897</v>
      </c>
      <c r="BV556">
        <v>306.86308248144502</v>
      </c>
      <c r="BW556">
        <v>302.57220429281801</v>
      </c>
      <c r="BX556">
        <v>309.76031859146002</v>
      </c>
      <c r="BY556">
        <v>308.270967711879</v>
      </c>
      <c r="BZ556">
        <v>299.384762739856</v>
      </c>
      <c r="CA556">
        <v>309.33606684220899</v>
      </c>
      <c r="CB556">
        <v>307.88404068610902</v>
      </c>
      <c r="CC556">
        <v>312.04786156084299</v>
      </c>
      <c r="CD556">
        <v>313.85671098771201</v>
      </c>
    </row>
    <row r="557" spans="1:82" x14ac:dyDescent="0.25">
      <c r="A557">
        <v>133.37783711615401</v>
      </c>
      <c r="B557">
        <v>310.22375970084198</v>
      </c>
      <c r="C557">
        <v>307.20523546092602</v>
      </c>
      <c r="D557">
        <v>317.43491187422899</v>
      </c>
      <c r="E557">
        <v>315.95808759387802</v>
      </c>
      <c r="F557">
        <v>312.48229096308302</v>
      </c>
      <c r="G557">
        <v>311.37140051729602</v>
      </c>
      <c r="H557">
        <v>310.12811414277002</v>
      </c>
      <c r="I557">
        <v>306.189391385948</v>
      </c>
      <c r="J557">
        <v>321.667305887895</v>
      </c>
      <c r="K557">
        <v>317.05530595227998</v>
      </c>
      <c r="L557">
        <v>312.65848826983301</v>
      </c>
      <c r="M557">
        <v>311.83683552901198</v>
      </c>
      <c r="N557">
        <v>310.87515192606497</v>
      </c>
      <c r="O557">
        <v>307.62931211276998</v>
      </c>
      <c r="P557">
        <v>313.04195195042399</v>
      </c>
      <c r="Q557">
        <v>315.44436962989897</v>
      </c>
      <c r="R557">
        <v>306.626901028151</v>
      </c>
      <c r="S557">
        <v>311.10452103924803</v>
      </c>
      <c r="T557">
        <v>305.62047114799998</v>
      </c>
      <c r="U557">
        <v>306.21750291526899</v>
      </c>
      <c r="V557">
        <v>303.15857473227999</v>
      </c>
      <c r="W557">
        <v>301.26010282170199</v>
      </c>
      <c r="X557">
        <v>311.40110188138601</v>
      </c>
      <c r="Y557">
        <v>301.34230630761499</v>
      </c>
      <c r="Z557">
        <v>307.094581386313</v>
      </c>
      <c r="AA557">
        <v>302.29877080729102</v>
      </c>
      <c r="AB557">
        <v>298.11211318950001</v>
      </c>
      <c r="AC557">
        <v>296.983434869451</v>
      </c>
      <c r="AD557">
        <v>297.058510566096</v>
      </c>
      <c r="AE557">
        <v>314.50950538527098</v>
      </c>
      <c r="AF557">
        <v>305.28104806143398</v>
      </c>
      <c r="AG557">
        <v>304.60975137753098</v>
      </c>
      <c r="AH557">
        <v>301.54048648310902</v>
      </c>
      <c r="AI557">
        <v>309.20271336184999</v>
      </c>
      <c r="AJ557">
        <v>302.30336289165399</v>
      </c>
      <c r="AK557">
        <v>311.56284375224698</v>
      </c>
      <c r="AL557">
        <v>311.0188568511</v>
      </c>
      <c r="AM557">
        <v>301.97073291165998</v>
      </c>
      <c r="AN557">
        <v>299.55986430383001</v>
      </c>
      <c r="AO557">
        <v>300.32076189566999</v>
      </c>
      <c r="AP557">
        <v>309.206725797964</v>
      </c>
      <c r="AQ557">
        <v>305.97916166778799</v>
      </c>
      <c r="AR557">
        <v>310.16882003040098</v>
      </c>
      <c r="AS557">
        <v>314.226332957274</v>
      </c>
      <c r="AT557">
        <v>314.77869164256202</v>
      </c>
      <c r="AU557">
        <v>311.41121629816701</v>
      </c>
      <c r="AV557">
        <v>310.44981023986003</v>
      </c>
      <c r="AW557">
        <v>318.54737180707298</v>
      </c>
      <c r="AX557">
        <v>301.497387245749</v>
      </c>
      <c r="AY557">
        <v>319.38027062840399</v>
      </c>
      <c r="AZ557">
        <v>312.406969459587</v>
      </c>
      <c r="BA557">
        <v>313.73376847612201</v>
      </c>
      <c r="BB557">
        <v>308.31658704086601</v>
      </c>
      <c r="BC557">
        <v>317.02056874168699</v>
      </c>
      <c r="BD557">
        <v>311.582909143172</v>
      </c>
      <c r="BE557">
        <v>319.67863034708802</v>
      </c>
      <c r="BF557">
        <v>309.56039933688299</v>
      </c>
      <c r="BG557">
        <v>315.37915735935599</v>
      </c>
      <c r="BH557">
        <v>308.96177082266598</v>
      </c>
      <c r="BI557">
        <v>311.63620992821001</v>
      </c>
      <c r="BJ557">
        <v>313.08226386067099</v>
      </c>
      <c r="BK557">
        <v>313.76077445702202</v>
      </c>
      <c r="BL557">
        <v>311.13356103139398</v>
      </c>
      <c r="BM557">
        <v>310.72613836467798</v>
      </c>
      <c r="BN557">
        <v>309.98978430799298</v>
      </c>
      <c r="BO557">
        <v>313.66731382502797</v>
      </c>
      <c r="BP557">
        <v>319.96785758367099</v>
      </c>
      <c r="BQ557">
        <v>311.90364782224998</v>
      </c>
      <c r="BR557">
        <v>309.405690562362</v>
      </c>
      <c r="BS557">
        <v>319.33368634908101</v>
      </c>
      <c r="BT557">
        <v>313.91253438071402</v>
      </c>
      <c r="BU557">
        <v>301.461908959722</v>
      </c>
      <c r="BV557">
        <v>306.86380276292903</v>
      </c>
      <c r="BW557">
        <v>302.573429696907</v>
      </c>
      <c r="BX557">
        <v>309.75635839922103</v>
      </c>
      <c r="BY557">
        <v>308.27083178196801</v>
      </c>
      <c r="BZ557">
        <v>299.377935736398</v>
      </c>
      <c r="CA557">
        <v>309.34041791080602</v>
      </c>
      <c r="CB557">
        <v>307.88961264096599</v>
      </c>
      <c r="CC557">
        <v>312.04805693727798</v>
      </c>
      <c r="CD557">
        <v>313.85295522060397</v>
      </c>
    </row>
    <row r="558" spans="1:82" x14ac:dyDescent="0.25">
      <c r="A558">
        <v>133.61815754339099</v>
      </c>
      <c r="B558">
        <v>312.83063889445202</v>
      </c>
      <c r="C558">
        <v>303.44896823849598</v>
      </c>
      <c r="D558">
        <v>319.56188541678802</v>
      </c>
      <c r="E558">
        <v>310.98130216598997</v>
      </c>
      <c r="F558">
        <v>317.10079408846099</v>
      </c>
      <c r="G558">
        <v>307.16310493814501</v>
      </c>
      <c r="H558">
        <v>312.938734217187</v>
      </c>
      <c r="I558">
        <v>309.54962508206597</v>
      </c>
      <c r="J558">
        <v>316.92195119103599</v>
      </c>
      <c r="K558">
        <v>316.51360371247898</v>
      </c>
      <c r="L558">
        <v>309.13301020958102</v>
      </c>
      <c r="M558">
        <v>311.82723522517</v>
      </c>
      <c r="N558">
        <v>310.95700432574102</v>
      </c>
      <c r="O558">
        <v>309.331570273848</v>
      </c>
      <c r="P558">
        <v>309.47089606935202</v>
      </c>
      <c r="Q558">
        <v>313.05059650068398</v>
      </c>
      <c r="R558">
        <v>307.39666744113799</v>
      </c>
      <c r="S558">
        <v>310.93864478268301</v>
      </c>
      <c r="T558">
        <v>307.29793403958899</v>
      </c>
      <c r="U558">
        <v>304.17430599844403</v>
      </c>
      <c r="V558">
        <v>305.15414950298901</v>
      </c>
      <c r="W558">
        <v>301.204697391151</v>
      </c>
      <c r="X558">
        <v>308.63890415783402</v>
      </c>
      <c r="Y558">
        <v>298.72441456802699</v>
      </c>
      <c r="Z558">
        <v>304.673367769636</v>
      </c>
      <c r="AA558">
        <v>306.77358745484997</v>
      </c>
      <c r="AB558">
        <v>300.14068826836899</v>
      </c>
      <c r="AC558">
        <v>292.32813257539698</v>
      </c>
      <c r="AD558">
        <v>298.20042828765799</v>
      </c>
      <c r="AE558">
        <v>311.72205175388501</v>
      </c>
      <c r="AF558">
        <v>307.86941632700501</v>
      </c>
      <c r="AG558">
        <v>305.91275694786901</v>
      </c>
      <c r="AH558">
        <v>299.18605295615498</v>
      </c>
      <c r="AI558">
        <v>310.96675225694798</v>
      </c>
      <c r="AJ558">
        <v>310.608211981811</v>
      </c>
      <c r="AK558">
        <v>308.03427154776199</v>
      </c>
      <c r="AL558">
        <v>309.90963694353098</v>
      </c>
      <c r="AM558">
        <v>304.42537300805401</v>
      </c>
      <c r="AN558">
        <v>300.73791490779303</v>
      </c>
      <c r="AO558">
        <v>297.01677273658498</v>
      </c>
      <c r="AP558">
        <v>307.73504171438799</v>
      </c>
      <c r="AQ558">
        <v>307.14859099029599</v>
      </c>
      <c r="AR558">
        <v>312.99088879687099</v>
      </c>
      <c r="AS558">
        <v>311.71561643578701</v>
      </c>
      <c r="AT558">
        <v>315.70939452465899</v>
      </c>
      <c r="AU558">
        <v>310.64612484617902</v>
      </c>
      <c r="AV558">
        <v>308.54045715576001</v>
      </c>
      <c r="AW558">
        <v>316.05732375331701</v>
      </c>
      <c r="AX558">
        <v>304.99646972736002</v>
      </c>
      <c r="AY558">
        <v>319.20291732833601</v>
      </c>
      <c r="AZ558">
        <v>314.73926397451498</v>
      </c>
      <c r="BA558">
        <v>313.560580521259</v>
      </c>
      <c r="BB558">
        <v>309.67823124803499</v>
      </c>
      <c r="BC558">
        <v>310.47608659451402</v>
      </c>
      <c r="BD558">
        <v>312.18252794588898</v>
      </c>
      <c r="BE558">
        <v>317.85516907765998</v>
      </c>
      <c r="BF558">
        <v>310.12555556739898</v>
      </c>
      <c r="BG558">
        <v>312.132174613242</v>
      </c>
      <c r="BH558">
        <v>308.40727952605903</v>
      </c>
      <c r="BI558">
        <v>311.76750301440097</v>
      </c>
      <c r="BJ558">
        <v>316.08216944666799</v>
      </c>
      <c r="BK558">
        <v>311.92727852745099</v>
      </c>
      <c r="BL558">
        <v>308.72722055004698</v>
      </c>
      <c r="BM558">
        <v>309.62149485754298</v>
      </c>
      <c r="BN558">
        <v>305.84220271690702</v>
      </c>
      <c r="BO558">
        <v>312.90545825945702</v>
      </c>
      <c r="BP558">
        <v>324.39175655606499</v>
      </c>
      <c r="BQ558">
        <v>311.24102240521103</v>
      </c>
      <c r="BR558">
        <v>309.96062225982399</v>
      </c>
      <c r="BS558">
        <v>314.70258882968398</v>
      </c>
      <c r="BT558">
        <v>312.68244970553201</v>
      </c>
      <c r="BU558">
        <v>303.09375122948398</v>
      </c>
      <c r="BV558">
        <v>308.738271834535</v>
      </c>
      <c r="BW558">
        <v>304.06895485212902</v>
      </c>
      <c r="BX558">
        <v>304.26879853374101</v>
      </c>
      <c r="BY558">
        <v>306.70007729429102</v>
      </c>
      <c r="BZ558">
        <v>300.49334714099803</v>
      </c>
      <c r="CA558">
        <v>307.555733427061</v>
      </c>
      <c r="CB558">
        <v>313.24929525944401</v>
      </c>
      <c r="CC558">
        <v>313.22290189316101</v>
      </c>
      <c r="CD558">
        <v>312.96209385958701</v>
      </c>
    </row>
    <row r="559" spans="1:82" x14ac:dyDescent="0.25">
      <c r="A559">
        <v>133.85847797062701</v>
      </c>
      <c r="B559">
        <v>310.87617894896999</v>
      </c>
      <c r="C559">
        <v>302.06217517144802</v>
      </c>
      <c r="D559">
        <v>325.41071149936698</v>
      </c>
      <c r="E559">
        <v>307.48999582247302</v>
      </c>
      <c r="F559">
        <v>317.61577618123499</v>
      </c>
      <c r="G559">
        <v>306.37058510761699</v>
      </c>
      <c r="H559">
        <v>313.96143847141798</v>
      </c>
      <c r="I559">
        <v>312.57715919228298</v>
      </c>
      <c r="J559">
        <v>310.34756527817802</v>
      </c>
      <c r="K559">
        <v>317.42325330979702</v>
      </c>
      <c r="L559">
        <v>305.83028933222698</v>
      </c>
      <c r="M559">
        <v>310.34902548459002</v>
      </c>
      <c r="N559">
        <v>316.06934203490499</v>
      </c>
      <c r="O559">
        <v>309.66948544593401</v>
      </c>
      <c r="P559">
        <v>310.97698180285198</v>
      </c>
      <c r="Q559">
        <v>311.27639650922998</v>
      </c>
      <c r="R559">
        <v>307.66602840902601</v>
      </c>
      <c r="S559">
        <v>308.63868594848901</v>
      </c>
      <c r="T559">
        <v>309.72416768319198</v>
      </c>
      <c r="U559">
        <v>301.07986017197499</v>
      </c>
      <c r="V559">
        <v>304.46615872527099</v>
      </c>
      <c r="W559">
        <v>299.58597716787102</v>
      </c>
      <c r="X559">
        <v>304.93938337859902</v>
      </c>
      <c r="Y559">
        <v>298.06583605817201</v>
      </c>
      <c r="Z559">
        <v>305.145625726731</v>
      </c>
      <c r="AA559">
        <v>309.04491900037902</v>
      </c>
      <c r="AB559">
        <v>304.12248685272198</v>
      </c>
      <c r="AC559">
        <v>289.10065620597402</v>
      </c>
      <c r="AD559">
        <v>298.186708403083</v>
      </c>
      <c r="AE559">
        <v>306.41613615253999</v>
      </c>
      <c r="AF559">
        <v>310.22257567692202</v>
      </c>
      <c r="AG559">
        <v>305.19029215122498</v>
      </c>
      <c r="AH559">
        <v>299.41207604589198</v>
      </c>
      <c r="AI559">
        <v>309.82179534501699</v>
      </c>
      <c r="AJ559">
        <v>310.96730215298101</v>
      </c>
      <c r="AK559">
        <v>302.50738296034399</v>
      </c>
      <c r="AL559">
        <v>312.43071480200899</v>
      </c>
      <c r="AM559">
        <v>308.014979783537</v>
      </c>
      <c r="AN559">
        <v>302.14180742797902</v>
      </c>
      <c r="AO559">
        <v>295.70616429709003</v>
      </c>
      <c r="AP559">
        <v>306.40218362330199</v>
      </c>
      <c r="AQ559">
        <v>309.52185100384997</v>
      </c>
      <c r="AR559">
        <v>314.445464474056</v>
      </c>
      <c r="AS559">
        <v>312.06268106031501</v>
      </c>
      <c r="AT559">
        <v>312.71508660595498</v>
      </c>
      <c r="AU559">
        <v>310.58923452516302</v>
      </c>
      <c r="AV559">
        <v>307.94777125618702</v>
      </c>
      <c r="AW559">
        <v>310.88301178932602</v>
      </c>
      <c r="AX559">
        <v>309.19696369579702</v>
      </c>
      <c r="AY559">
        <v>320.40430357208299</v>
      </c>
      <c r="AZ559">
        <v>315.497671660008</v>
      </c>
      <c r="BA559">
        <v>312.347750860019</v>
      </c>
      <c r="BB559">
        <v>311.25309028822301</v>
      </c>
      <c r="BC559">
        <v>308.54919959148299</v>
      </c>
      <c r="BD559">
        <v>316.52085743968797</v>
      </c>
      <c r="BE559">
        <v>312.30913106894002</v>
      </c>
      <c r="BF559">
        <v>311.72573938424802</v>
      </c>
      <c r="BG559">
        <v>309.67385989965601</v>
      </c>
      <c r="BH559">
        <v>311.85884883493901</v>
      </c>
      <c r="BI559">
        <v>313.64197120624902</v>
      </c>
      <c r="BJ559">
        <v>315.14191014983498</v>
      </c>
      <c r="BK559">
        <v>311.631657522213</v>
      </c>
      <c r="BL559">
        <v>305.17708319130298</v>
      </c>
      <c r="BM559">
        <v>308.229068369137</v>
      </c>
      <c r="BN559">
        <v>301.56060130643999</v>
      </c>
      <c r="BO559">
        <v>311.56015882718998</v>
      </c>
      <c r="BP559">
        <v>325.50488787276799</v>
      </c>
      <c r="BQ559">
        <v>313.56304434768902</v>
      </c>
      <c r="BR559">
        <v>309.65804170688398</v>
      </c>
      <c r="BS559">
        <v>314.18911057416699</v>
      </c>
      <c r="BT559">
        <v>310.89556350295697</v>
      </c>
      <c r="BU559">
        <v>302.78970738560901</v>
      </c>
      <c r="BV559">
        <v>309.58531946386898</v>
      </c>
      <c r="BW559">
        <v>307.54466990378302</v>
      </c>
      <c r="BX559">
        <v>302.37159115604902</v>
      </c>
      <c r="BY559">
        <v>303.29591397311202</v>
      </c>
      <c r="BZ559">
        <v>301.631906504195</v>
      </c>
      <c r="CA559">
        <v>308.82029356190998</v>
      </c>
      <c r="CB559">
        <v>316.42557514563401</v>
      </c>
      <c r="CC559">
        <v>316.05852597671998</v>
      </c>
      <c r="CD559">
        <v>312.99431412489997</v>
      </c>
    </row>
    <row r="560" spans="1:82" x14ac:dyDescent="0.25">
      <c r="A560">
        <v>134.09879839786299</v>
      </c>
      <c r="B560">
        <v>310.87617894896999</v>
      </c>
      <c r="C560">
        <v>302.06217517144802</v>
      </c>
      <c r="D560">
        <v>325.41071149936698</v>
      </c>
      <c r="E560">
        <v>307.48999582247302</v>
      </c>
      <c r="F560">
        <v>317.61577618123499</v>
      </c>
      <c r="G560">
        <v>306.37058510761699</v>
      </c>
      <c r="H560">
        <v>313.96143847141798</v>
      </c>
      <c r="I560">
        <v>312.57715919228298</v>
      </c>
      <c r="J560">
        <v>310.34756527817802</v>
      </c>
      <c r="K560">
        <v>317.42325330979702</v>
      </c>
      <c r="L560">
        <v>305.83028933222698</v>
      </c>
      <c r="M560">
        <v>310.34902548459002</v>
      </c>
      <c r="N560">
        <v>316.06934203490499</v>
      </c>
      <c r="O560">
        <v>309.66948544593401</v>
      </c>
      <c r="P560">
        <v>310.97698180285198</v>
      </c>
      <c r="Q560">
        <v>311.27639650922998</v>
      </c>
      <c r="R560">
        <v>307.66602840902601</v>
      </c>
      <c r="S560">
        <v>308.63868594848901</v>
      </c>
      <c r="T560">
        <v>309.72416768319198</v>
      </c>
      <c r="U560">
        <v>301.07986017197499</v>
      </c>
      <c r="V560">
        <v>304.46615872527099</v>
      </c>
      <c r="W560">
        <v>299.58597716787102</v>
      </c>
      <c r="X560">
        <v>304.93938337859902</v>
      </c>
      <c r="Y560">
        <v>298.06583605817201</v>
      </c>
      <c r="Z560">
        <v>305.145625726731</v>
      </c>
      <c r="AA560">
        <v>309.04491900037902</v>
      </c>
      <c r="AB560">
        <v>304.12248685272198</v>
      </c>
      <c r="AC560">
        <v>289.10065620597402</v>
      </c>
      <c r="AD560">
        <v>298.186708403083</v>
      </c>
      <c r="AE560">
        <v>306.41613615253999</v>
      </c>
      <c r="AF560">
        <v>310.22257567692202</v>
      </c>
      <c r="AG560">
        <v>305.19029215122498</v>
      </c>
      <c r="AH560">
        <v>299.41207604589198</v>
      </c>
      <c r="AI560">
        <v>309.82179534501699</v>
      </c>
      <c r="AJ560">
        <v>310.96730215298101</v>
      </c>
      <c r="AK560">
        <v>302.50738296034399</v>
      </c>
      <c r="AL560">
        <v>312.43071480200899</v>
      </c>
      <c r="AM560">
        <v>308.014979783537</v>
      </c>
      <c r="AN560">
        <v>302.14180742797902</v>
      </c>
      <c r="AO560">
        <v>295.70616429709003</v>
      </c>
      <c r="AP560">
        <v>306.40218362330199</v>
      </c>
      <c r="AQ560">
        <v>309.52185100384997</v>
      </c>
      <c r="AR560">
        <v>314.445464474056</v>
      </c>
      <c r="AS560">
        <v>312.06268106031501</v>
      </c>
      <c r="AT560">
        <v>312.71508660595498</v>
      </c>
      <c r="AU560">
        <v>310.58923452516302</v>
      </c>
      <c r="AV560">
        <v>307.94777125618702</v>
      </c>
      <c r="AW560">
        <v>310.88301178932602</v>
      </c>
      <c r="AX560">
        <v>309.19696369579702</v>
      </c>
      <c r="AY560">
        <v>320.40430357208299</v>
      </c>
      <c r="AZ560">
        <v>315.497671660008</v>
      </c>
      <c r="BA560">
        <v>312.347750860019</v>
      </c>
      <c r="BB560">
        <v>311.25309028822301</v>
      </c>
      <c r="BC560">
        <v>308.54919959148299</v>
      </c>
      <c r="BD560">
        <v>316.52085743968797</v>
      </c>
      <c r="BE560">
        <v>312.30913106894002</v>
      </c>
      <c r="BF560">
        <v>311.72573938424802</v>
      </c>
      <c r="BG560">
        <v>309.67385989965601</v>
      </c>
      <c r="BH560">
        <v>311.85884883493901</v>
      </c>
      <c r="BI560">
        <v>313.64197120624902</v>
      </c>
      <c r="BJ560">
        <v>315.14191014983498</v>
      </c>
      <c r="BK560">
        <v>311.631657522213</v>
      </c>
      <c r="BL560">
        <v>305.17708319130298</v>
      </c>
      <c r="BM560">
        <v>308.229068369137</v>
      </c>
      <c r="BN560">
        <v>301.56060130643999</v>
      </c>
      <c r="BO560">
        <v>311.56015882718998</v>
      </c>
      <c r="BP560">
        <v>325.50488787276799</v>
      </c>
      <c r="BQ560">
        <v>313.56304434768902</v>
      </c>
      <c r="BR560">
        <v>309.65804170688398</v>
      </c>
      <c r="BS560">
        <v>314.18911057416699</v>
      </c>
      <c r="BT560">
        <v>310.89556350295697</v>
      </c>
      <c r="BU560">
        <v>302.78970738560901</v>
      </c>
      <c r="BV560">
        <v>309.58531946386898</v>
      </c>
      <c r="BW560">
        <v>307.54466990378302</v>
      </c>
      <c r="BX560">
        <v>302.37159115604902</v>
      </c>
      <c r="BY560">
        <v>303.29591397311202</v>
      </c>
      <c r="BZ560">
        <v>301.631906504195</v>
      </c>
      <c r="CA560">
        <v>308.82029356190998</v>
      </c>
      <c r="CB560">
        <v>316.42557514563401</v>
      </c>
      <c r="CC560">
        <v>316.05852597671998</v>
      </c>
      <c r="CD560">
        <v>312.99431412489997</v>
      </c>
    </row>
    <row r="561" spans="1:82" x14ac:dyDescent="0.25">
      <c r="A561">
        <v>134.3391188251</v>
      </c>
      <c r="B561">
        <v>310.91559988412098</v>
      </c>
      <c r="C561">
        <v>306.19432385582201</v>
      </c>
      <c r="D561">
        <v>320.195089628343</v>
      </c>
      <c r="E561">
        <v>307.66002330445002</v>
      </c>
      <c r="F561">
        <v>313.832355687308</v>
      </c>
      <c r="G561">
        <v>310.85187706234802</v>
      </c>
      <c r="H561">
        <v>314.54007405580597</v>
      </c>
      <c r="I561">
        <v>315.55458852961499</v>
      </c>
      <c r="J561">
        <v>307.91565100776398</v>
      </c>
      <c r="K561">
        <v>316.54745880189699</v>
      </c>
      <c r="L561">
        <v>306.61073819951702</v>
      </c>
      <c r="M561">
        <v>314.188653057095</v>
      </c>
      <c r="N561">
        <v>316.50728208050998</v>
      </c>
      <c r="O561">
        <v>308.39379966686101</v>
      </c>
      <c r="P561">
        <v>311.78586182481399</v>
      </c>
      <c r="Q561">
        <v>309.16076673146199</v>
      </c>
      <c r="R561">
        <v>307.056285637727</v>
      </c>
      <c r="S561">
        <v>308.16880954037703</v>
      </c>
      <c r="T561">
        <v>310.80928238281302</v>
      </c>
      <c r="U561">
        <v>302.502916227632</v>
      </c>
      <c r="V561">
        <v>303.51135163625599</v>
      </c>
      <c r="W561">
        <v>302.26151864798697</v>
      </c>
      <c r="X561">
        <v>304.19224673099501</v>
      </c>
      <c r="Y561">
        <v>299.36631949866398</v>
      </c>
      <c r="Z561">
        <v>303.78310410976098</v>
      </c>
      <c r="AA561">
        <v>306.92141690071003</v>
      </c>
      <c r="AB561">
        <v>304.30677974810101</v>
      </c>
      <c r="AC561">
        <v>287.40005760060598</v>
      </c>
      <c r="AD561">
        <v>296.17493587790602</v>
      </c>
      <c r="AE561">
        <v>305.728463795685</v>
      </c>
      <c r="AF561">
        <v>309.31692193173399</v>
      </c>
      <c r="AG561">
        <v>307.88138383821502</v>
      </c>
      <c r="AH561">
        <v>298.82387746407301</v>
      </c>
      <c r="AI561">
        <v>309.07651850279598</v>
      </c>
      <c r="AJ561">
        <v>312.35498216225199</v>
      </c>
      <c r="AK561">
        <v>300.82225182612098</v>
      </c>
      <c r="AL561">
        <v>308.53762650324097</v>
      </c>
      <c r="AM561">
        <v>305.97635931945899</v>
      </c>
      <c r="AN561">
        <v>303.96567963595101</v>
      </c>
      <c r="AO561">
        <v>294.45826794300399</v>
      </c>
      <c r="AP561">
        <v>309.511427254811</v>
      </c>
      <c r="AQ561">
        <v>308.37421760330398</v>
      </c>
      <c r="AR561">
        <v>314.22369265825301</v>
      </c>
      <c r="AS561">
        <v>313.30003968650101</v>
      </c>
      <c r="AT561">
        <v>310.77466684794899</v>
      </c>
      <c r="AU561">
        <v>312.53476230537001</v>
      </c>
      <c r="AV561">
        <v>308.468078958673</v>
      </c>
      <c r="AW561">
        <v>309.092732668964</v>
      </c>
      <c r="AX561">
        <v>307.39522155087298</v>
      </c>
      <c r="AY561">
        <v>316.89524319068897</v>
      </c>
      <c r="AZ561">
        <v>314.92623877730603</v>
      </c>
      <c r="BA561">
        <v>311.54550531838998</v>
      </c>
      <c r="BB561">
        <v>312.77660442064001</v>
      </c>
      <c r="BC561">
        <v>308.18310905294902</v>
      </c>
      <c r="BD561">
        <v>316.63735239153499</v>
      </c>
      <c r="BE561">
        <v>312.77493318755899</v>
      </c>
      <c r="BF561">
        <v>312.43605693388201</v>
      </c>
      <c r="BG561">
        <v>309.03153552357901</v>
      </c>
      <c r="BH561">
        <v>313.05259809315299</v>
      </c>
      <c r="BI561">
        <v>314.28442314136299</v>
      </c>
      <c r="BJ561">
        <v>313.60278236471902</v>
      </c>
      <c r="BK561">
        <v>311.43412980683001</v>
      </c>
      <c r="BL561">
        <v>307.443368805528</v>
      </c>
      <c r="BM561">
        <v>307.64817685270998</v>
      </c>
      <c r="BN561">
        <v>305.66709603834897</v>
      </c>
      <c r="BO561">
        <v>311.01253889708101</v>
      </c>
      <c r="BP561">
        <v>321.34766138471298</v>
      </c>
      <c r="BQ561">
        <v>313.42545509032902</v>
      </c>
      <c r="BR561">
        <v>310.01224078419398</v>
      </c>
      <c r="BS561">
        <v>307.98879071524101</v>
      </c>
      <c r="BT561">
        <v>308.05790776585297</v>
      </c>
      <c r="BU561">
        <v>305.74393819585498</v>
      </c>
      <c r="BV561">
        <v>311.802813394949</v>
      </c>
      <c r="BW561">
        <v>308.16437141016797</v>
      </c>
      <c r="BX561">
        <v>302.24429784026103</v>
      </c>
      <c r="BY561">
        <v>303.55781881995802</v>
      </c>
      <c r="BZ561">
        <v>304.344452456255</v>
      </c>
      <c r="CA561">
        <v>310.93083588031499</v>
      </c>
      <c r="CB561">
        <v>320.40001522547101</v>
      </c>
      <c r="CC561">
        <v>314.955683441318</v>
      </c>
      <c r="CD561">
        <v>312.98904623546503</v>
      </c>
    </row>
    <row r="562" spans="1:82" x14ac:dyDescent="0.25">
      <c r="A562">
        <v>134.57943925233599</v>
      </c>
      <c r="B562">
        <v>310.25895228063399</v>
      </c>
      <c r="C562">
        <v>308.82999180990601</v>
      </c>
      <c r="D562">
        <v>314.82651483792898</v>
      </c>
      <c r="E562">
        <v>308.84398958051702</v>
      </c>
      <c r="F562">
        <v>312.183691042558</v>
      </c>
      <c r="G562">
        <v>314.58454690793297</v>
      </c>
      <c r="H562">
        <v>315.55686471265199</v>
      </c>
      <c r="I562">
        <v>318.18469115745</v>
      </c>
      <c r="J562">
        <v>304.42219901431997</v>
      </c>
      <c r="K562">
        <v>313.94122400705203</v>
      </c>
      <c r="L562">
        <v>306.63994615995301</v>
      </c>
      <c r="M562">
        <v>317.16544140385099</v>
      </c>
      <c r="N562">
        <v>315.67642320594098</v>
      </c>
      <c r="O562">
        <v>307.87759578310499</v>
      </c>
      <c r="P562">
        <v>312.222268278456</v>
      </c>
      <c r="Q562">
        <v>306.111855230971</v>
      </c>
      <c r="R562">
        <v>307.03773826228797</v>
      </c>
      <c r="S562">
        <v>307.20058245351498</v>
      </c>
      <c r="T562">
        <v>312.66053749156401</v>
      </c>
      <c r="U562">
        <v>303.096430032434</v>
      </c>
      <c r="V562">
        <v>304.127274141638</v>
      </c>
      <c r="W562">
        <v>304.966427704279</v>
      </c>
      <c r="X562">
        <v>302.75748769886701</v>
      </c>
      <c r="Y562">
        <v>301.32327191835498</v>
      </c>
      <c r="Z562">
        <v>304.093960760225</v>
      </c>
      <c r="AA562">
        <v>303.96538234877698</v>
      </c>
      <c r="AB562">
        <v>305.40070995786601</v>
      </c>
      <c r="AC562">
        <v>285.522881082384</v>
      </c>
      <c r="AD562">
        <v>294.65165872805397</v>
      </c>
      <c r="AE562">
        <v>303.93413145962802</v>
      </c>
      <c r="AF562">
        <v>307.04095808626602</v>
      </c>
      <c r="AG562">
        <v>310.76685506108203</v>
      </c>
      <c r="AH562">
        <v>296.47291390337</v>
      </c>
      <c r="AI562">
        <v>309.30357525326502</v>
      </c>
      <c r="AJ562">
        <v>314.45835765705903</v>
      </c>
      <c r="AK562">
        <v>298.096109669312</v>
      </c>
      <c r="AL562">
        <v>305.20407592077902</v>
      </c>
      <c r="AM562">
        <v>304.23892370771398</v>
      </c>
      <c r="AN562">
        <v>306.782695608447</v>
      </c>
      <c r="AO562">
        <v>294.074848687452</v>
      </c>
      <c r="AP562">
        <v>313.23618671887198</v>
      </c>
      <c r="AQ562">
        <v>307.45594010058198</v>
      </c>
      <c r="AR562">
        <v>313.27637082195599</v>
      </c>
      <c r="AS562">
        <v>314.685541521799</v>
      </c>
      <c r="AT562">
        <v>308.05706787127201</v>
      </c>
      <c r="AU562">
        <v>315.15392832550702</v>
      </c>
      <c r="AV562">
        <v>311.09055795616598</v>
      </c>
      <c r="AW562">
        <v>307.05392457710298</v>
      </c>
      <c r="AX562">
        <v>304.88750125501099</v>
      </c>
      <c r="AY562">
        <v>311.61391900402202</v>
      </c>
      <c r="AZ562">
        <v>313.82764651559199</v>
      </c>
      <c r="BA562">
        <v>314.48613788371398</v>
      </c>
      <c r="BB562">
        <v>312.84120658307802</v>
      </c>
      <c r="BC562">
        <v>307.48197126004601</v>
      </c>
      <c r="BD562">
        <v>315.69904897921299</v>
      </c>
      <c r="BE562">
        <v>312.03994123773498</v>
      </c>
      <c r="BF562">
        <v>313.73587201318401</v>
      </c>
      <c r="BG562">
        <v>309.29654065765698</v>
      </c>
      <c r="BH562">
        <v>314.32583577550503</v>
      </c>
      <c r="BI562">
        <v>314.39322459388399</v>
      </c>
      <c r="BJ562">
        <v>312.23280072935</v>
      </c>
      <c r="BK562">
        <v>312.08781399086303</v>
      </c>
      <c r="BL562">
        <v>312.68646694588199</v>
      </c>
      <c r="BM562">
        <v>309.44517095061798</v>
      </c>
      <c r="BN562">
        <v>309.71740408604802</v>
      </c>
      <c r="BO562">
        <v>310.85010206517899</v>
      </c>
      <c r="BP562">
        <v>318.073726957384</v>
      </c>
      <c r="BQ562">
        <v>315.39101648231099</v>
      </c>
      <c r="BR562">
        <v>310.140275054916</v>
      </c>
      <c r="BS562">
        <v>301.62917742146499</v>
      </c>
      <c r="BT562">
        <v>304.79963300659898</v>
      </c>
      <c r="BU562">
        <v>308.00839703652201</v>
      </c>
      <c r="BV562">
        <v>313.98111432311401</v>
      </c>
      <c r="BW562">
        <v>307.869693651528</v>
      </c>
      <c r="BX562">
        <v>301.79020785008998</v>
      </c>
      <c r="BY562">
        <v>303.30135813490898</v>
      </c>
      <c r="BZ562">
        <v>306.62285037511703</v>
      </c>
      <c r="CA562">
        <v>315.33040717379401</v>
      </c>
      <c r="CB562">
        <v>325.16282620597798</v>
      </c>
      <c r="CC562">
        <v>312.911778299579</v>
      </c>
      <c r="CD562">
        <v>311.28348646401099</v>
      </c>
    </row>
    <row r="563" spans="1:82" x14ac:dyDescent="0.25">
      <c r="A563">
        <v>134.819759679572</v>
      </c>
      <c r="B563">
        <v>310.25895228063399</v>
      </c>
      <c r="C563">
        <v>308.82999180990601</v>
      </c>
      <c r="D563">
        <v>314.82651483792898</v>
      </c>
      <c r="E563">
        <v>308.84398958051702</v>
      </c>
      <c r="F563">
        <v>312.183691042558</v>
      </c>
      <c r="G563">
        <v>314.58454690793297</v>
      </c>
      <c r="H563">
        <v>315.55686471265199</v>
      </c>
      <c r="I563">
        <v>318.18469115745</v>
      </c>
      <c r="J563">
        <v>304.42219901431997</v>
      </c>
      <c r="K563">
        <v>313.94122400705203</v>
      </c>
      <c r="L563">
        <v>306.63994615995301</v>
      </c>
      <c r="M563">
        <v>317.16544140385099</v>
      </c>
      <c r="N563">
        <v>315.67642320594098</v>
      </c>
      <c r="O563">
        <v>307.87759578310499</v>
      </c>
      <c r="P563">
        <v>312.222268278456</v>
      </c>
      <c r="Q563">
        <v>306.111855230971</v>
      </c>
      <c r="R563">
        <v>307.03773826228797</v>
      </c>
      <c r="S563">
        <v>307.20058245351498</v>
      </c>
      <c r="T563">
        <v>312.66053749156401</v>
      </c>
      <c r="U563">
        <v>303.096430032434</v>
      </c>
      <c r="V563">
        <v>304.127274141638</v>
      </c>
      <c r="W563">
        <v>304.966427704279</v>
      </c>
      <c r="X563">
        <v>302.75748769886701</v>
      </c>
      <c r="Y563">
        <v>301.32327191835498</v>
      </c>
      <c r="Z563">
        <v>304.093960760225</v>
      </c>
      <c r="AA563">
        <v>303.96538234877698</v>
      </c>
      <c r="AB563">
        <v>305.40070995786601</v>
      </c>
      <c r="AC563">
        <v>285.522881082384</v>
      </c>
      <c r="AD563">
        <v>294.65165872805397</v>
      </c>
      <c r="AE563">
        <v>303.93413145962802</v>
      </c>
      <c r="AF563">
        <v>307.04095808626602</v>
      </c>
      <c r="AG563">
        <v>310.76685506108203</v>
      </c>
      <c r="AH563">
        <v>296.47291390337</v>
      </c>
      <c r="AI563">
        <v>309.30357525326502</v>
      </c>
      <c r="AJ563">
        <v>314.45835765705903</v>
      </c>
      <c r="AK563">
        <v>298.096109669312</v>
      </c>
      <c r="AL563">
        <v>305.20407592077902</v>
      </c>
      <c r="AM563">
        <v>304.23892370771398</v>
      </c>
      <c r="AN563">
        <v>306.782695608447</v>
      </c>
      <c r="AO563">
        <v>294.074848687452</v>
      </c>
      <c r="AP563">
        <v>313.23618671887198</v>
      </c>
      <c r="AQ563">
        <v>307.45594010058198</v>
      </c>
      <c r="AR563">
        <v>313.27637082195599</v>
      </c>
      <c r="AS563">
        <v>314.685541521799</v>
      </c>
      <c r="AT563">
        <v>308.05706787127201</v>
      </c>
      <c r="AU563">
        <v>315.15392832550702</v>
      </c>
      <c r="AV563">
        <v>311.09055795616598</v>
      </c>
      <c r="AW563">
        <v>307.05392457710298</v>
      </c>
      <c r="AX563">
        <v>304.88750125501099</v>
      </c>
      <c r="AY563">
        <v>311.61391900402202</v>
      </c>
      <c r="AZ563">
        <v>313.82764651559199</v>
      </c>
      <c r="BA563">
        <v>314.48613788371398</v>
      </c>
      <c r="BB563">
        <v>312.84120658307802</v>
      </c>
      <c r="BC563">
        <v>307.48197126004601</v>
      </c>
      <c r="BD563">
        <v>315.69904897921299</v>
      </c>
      <c r="BE563">
        <v>312.03994123773498</v>
      </c>
      <c r="BF563">
        <v>313.73587201318401</v>
      </c>
      <c r="BG563">
        <v>309.29654065765698</v>
      </c>
      <c r="BH563">
        <v>314.32583577550503</v>
      </c>
      <c r="BI563">
        <v>314.39322459388399</v>
      </c>
      <c r="BJ563">
        <v>312.23280072935</v>
      </c>
      <c r="BK563">
        <v>312.08781399086303</v>
      </c>
      <c r="BL563">
        <v>312.68646694588199</v>
      </c>
      <c r="BM563">
        <v>309.44517095061798</v>
      </c>
      <c r="BN563">
        <v>309.71740408604802</v>
      </c>
      <c r="BO563">
        <v>310.85010206517899</v>
      </c>
      <c r="BP563">
        <v>318.073726957384</v>
      </c>
      <c r="BQ563">
        <v>315.39101648231099</v>
      </c>
      <c r="BR563">
        <v>310.140275054916</v>
      </c>
      <c r="BS563">
        <v>301.62917742146499</v>
      </c>
      <c r="BT563">
        <v>304.79963300659898</v>
      </c>
      <c r="BU563">
        <v>308.00839703652201</v>
      </c>
      <c r="BV563">
        <v>313.98111432311401</v>
      </c>
      <c r="BW563">
        <v>307.869693651528</v>
      </c>
      <c r="BX563">
        <v>301.79020785008998</v>
      </c>
      <c r="BY563">
        <v>303.30135813490898</v>
      </c>
      <c r="BZ563">
        <v>306.62285037511703</v>
      </c>
      <c r="CA563">
        <v>315.33040717379401</v>
      </c>
      <c r="CB563">
        <v>325.16282620597798</v>
      </c>
      <c r="CC563">
        <v>312.911778299579</v>
      </c>
      <c r="CD563">
        <v>311.28348646401099</v>
      </c>
    </row>
    <row r="564" spans="1:82" x14ac:dyDescent="0.25">
      <c r="A564">
        <v>135.06008010680901</v>
      </c>
      <c r="B564">
        <v>310.74491893950102</v>
      </c>
      <c r="C564">
        <v>308.944668149059</v>
      </c>
      <c r="D564">
        <v>314.89229083510202</v>
      </c>
      <c r="E564">
        <v>309.292000039269</v>
      </c>
      <c r="F564">
        <v>309.23845042460999</v>
      </c>
      <c r="G564">
        <v>318.76433282071201</v>
      </c>
      <c r="H564">
        <v>312.93856838000897</v>
      </c>
      <c r="I564">
        <v>316.61192620037701</v>
      </c>
      <c r="J564">
        <v>306.586207465391</v>
      </c>
      <c r="K564">
        <v>312.30601619424198</v>
      </c>
      <c r="L564">
        <v>310.18818631121297</v>
      </c>
      <c r="M564">
        <v>319.64485670161997</v>
      </c>
      <c r="N564">
        <v>312.63031792886397</v>
      </c>
      <c r="O564">
        <v>308.26486563064401</v>
      </c>
      <c r="P564">
        <v>310.05234780572903</v>
      </c>
      <c r="Q564">
        <v>305.74000224906001</v>
      </c>
      <c r="R564">
        <v>311.912728573197</v>
      </c>
      <c r="S564">
        <v>310.71383197735798</v>
      </c>
      <c r="T564">
        <v>314.14251897932201</v>
      </c>
      <c r="U564">
        <v>302.750803224761</v>
      </c>
      <c r="V564">
        <v>304.23374300157099</v>
      </c>
      <c r="W564">
        <v>306.40952365071098</v>
      </c>
      <c r="X564">
        <v>303.08342481014103</v>
      </c>
      <c r="Y564">
        <v>301.48489588188897</v>
      </c>
      <c r="Z564">
        <v>303.22375467259201</v>
      </c>
      <c r="AA564">
        <v>303.61306895400298</v>
      </c>
      <c r="AB564">
        <v>305.29289936764297</v>
      </c>
      <c r="AC564">
        <v>288.41005589807799</v>
      </c>
      <c r="AD564">
        <v>294.85226982171997</v>
      </c>
      <c r="AE564">
        <v>305.39826396800498</v>
      </c>
      <c r="AF564">
        <v>304.20394413081198</v>
      </c>
      <c r="AG564">
        <v>312.16176934106397</v>
      </c>
      <c r="AH564">
        <v>296.38670493944898</v>
      </c>
      <c r="AI564">
        <v>307.84793711651901</v>
      </c>
      <c r="AJ564">
        <v>310.43739395954401</v>
      </c>
      <c r="AK564">
        <v>298.93086802743102</v>
      </c>
      <c r="AL564">
        <v>304.776314423082</v>
      </c>
      <c r="AM564">
        <v>303.81583273512598</v>
      </c>
      <c r="AN564">
        <v>307.26568031316799</v>
      </c>
      <c r="AO564">
        <v>297.29494751630602</v>
      </c>
      <c r="AP564">
        <v>311.96400129572999</v>
      </c>
      <c r="AQ564">
        <v>307.247399685304</v>
      </c>
      <c r="AR564">
        <v>311.30939045379802</v>
      </c>
      <c r="AS564">
        <v>317.69770695093098</v>
      </c>
      <c r="AT564">
        <v>308.93578104122798</v>
      </c>
      <c r="AU564">
        <v>312.92958179760001</v>
      </c>
      <c r="AV564">
        <v>311.03876542804699</v>
      </c>
      <c r="AW564">
        <v>307.13810853034801</v>
      </c>
      <c r="AX564">
        <v>305.06110817936201</v>
      </c>
      <c r="AY564">
        <v>310.79000831805598</v>
      </c>
      <c r="AZ564">
        <v>312.27340612975001</v>
      </c>
      <c r="BA564">
        <v>313.13058511175097</v>
      </c>
      <c r="BB564">
        <v>311.67233048241201</v>
      </c>
      <c r="BC564">
        <v>310.31406110080201</v>
      </c>
      <c r="BD564">
        <v>311.15508869532403</v>
      </c>
      <c r="BE564">
        <v>311.73590057236902</v>
      </c>
      <c r="BF564">
        <v>312.62800659655602</v>
      </c>
      <c r="BG564">
        <v>308.050985134489</v>
      </c>
      <c r="BH564">
        <v>313.48778480072099</v>
      </c>
      <c r="BI564">
        <v>316.24709931607401</v>
      </c>
      <c r="BJ564">
        <v>311.04445667869999</v>
      </c>
      <c r="BK564">
        <v>312.03258259713698</v>
      </c>
      <c r="BL564">
        <v>315.254730344226</v>
      </c>
      <c r="BM564">
        <v>310.83299436258199</v>
      </c>
      <c r="BN564">
        <v>309.80261995182701</v>
      </c>
      <c r="BO564">
        <v>311.50052642952102</v>
      </c>
      <c r="BP564">
        <v>312.02101414682897</v>
      </c>
      <c r="BQ564">
        <v>315.50207878294799</v>
      </c>
      <c r="BR564">
        <v>306.39901074475301</v>
      </c>
      <c r="BS564">
        <v>303.94329007016501</v>
      </c>
      <c r="BT564">
        <v>306.41392048651102</v>
      </c>
      <c r="BU564">
        <v>310.76385422369901</v>
      </c>
      <c r="BV564">
        <v>314.76154500453703</v>
      </c>
      <c r="BW564">
        <v>305.52859033849899</v>
      </c>
      <c r="BX564">
        <v>306.40203316292701</v>
      </c>
      <c r="BY564">
        <v>307.57183812998397</v>
      </c>
      <c r="BZ564">
        <v>306.597186161678</v>
      </c>
      <c r="CA564">
        <v>315.52220522525801</v>
      </c>
      <c r="CB564">
        <v>320.75488093295598</v>
      </c>
      <c r="CC564">
        <v>311.65185040078302</v>
      </c>
      <c r="CD564">
        <v>311.270912844176</v>
      </c>
    </row>
    <row r="565" spans="1:82" x14ac:dyDescent="0.25">
      <c r="A565">
        <v>135.300400534045</v>
      </c>
      <c r="B565">
        <v>311.16525497824699</v>
      </c>
      <c r="C565">
        <v>309.29354317012201</v>
      </c>
      <c r="D565">
        <v>315.36137795363402</v>
      </c>
      <c r="E565">
        <v>310.079147401147</v>
      </c>
      <c r="F565">
        <v>304.63761886578698</v>
      </c>
      <c r="G565">
        <v>325.098942075362</v>
      </c>
      <c r="H565">
        <v>309.08054312790898</v>
      </c>
      <c r="I565">
        <v>314.222076912212</v>
      </c>
      <c r="J565">
        <v>309.58935155268898</v>
      </c>
      <c r="K565">
        <v>309.97594470553099</v>
      </c>
      <c r="L565">
        <v>315.64108006726798</v>
      </c>
      <c r="M565">
        <v>323.15151007805099</v>
      </c>
      <c r="N565">
        <v>308.00708002459299</v>
      </c>
      <c r="O565">
        <v>308.52554668924</v>
      </c>
      <c r="P565">
        <v>307.07598527149599</v>
      </c>
      <c r="Q565">
        <v>305.44781866583003</v>
      </c>
      <c r="R565">
        <v>319.09963825484101</v>
      </c>
      <c r="S565">
        <v>315.96232866338897</v>
      </c>
      <c r="T565">
        <v>316.19637877602099</v>
      </c>
      <c r="U565">
        <v>302.200541816537</v>
      </c>
      <c r="V565">
        <v>304.16223319417799</v>
      </c>
      <c r="W565">
        <v>308.41705830528002</v>
      </c>
      <c r="X565">
        <v>303.50913901142798</v>
      </c>
      <c r="Y565">
        <v>301.65076740839999</v>
      </c>
      <c r="Z565">
        <v>302.09445136283603</v>
      </c>
      <c r="AA565">
        <v>302.87842653184799</v>
      </c>
      <c r="AB565">
        <v>305.46326838803901</v>
      </c>
      <c r="AC565">
        <v>292.75235328910702</v>
      </c>
      <c r="AD565">
        <v>295.17338436851401</v>
      </c>
      <c r="AE565">
        <v>307.62220511199399</v>
      </c>
      <c r="AF565">
        <v>300.36250264627301</v>
      </c>
      <c r="AG565">
        <v>314.13583751009702</v>
      </c>
      <c r="AH565">
        <v>296.45472798170999</v>
      </c>
      <c r="AI565">
        <v>305.414507361137</v>
      </c>
      <c r="AJ565">
        <v>304.21108059905498</v>
      </c>
      <c r="AK565">
        <v>299.95901614476202</v>
      </c>
      <c r="AL565">
        <v>304.22303603439798</v>
      </c>
      <c r="AM565">
        <v>303.24579829022298</v>
      </c>
      <c r="AN565">
        <v>307.76735833714099</v>
      </c>
      <c r="AO565">
        <v>302.35413509586698</v>
      </c>
      <c r="AP565">
        <v>310.15205402873801</v>
      </c>
      <c r="AQ565">
        <v>307.179306271104</v>
      </c>
      <c r="AR565">
        <v>308.39917146198798</v>
      </c>
      <c r="AS565">
        <v>322.1726528291</v>
      </c>
      <c r="AT565">
        <v>309.883883066024</v>
      </c>
      <c r="AU565">
        <v>309.700037053698</v>
      </c>
      <c r="AV565">
        <v>311.03467151174698</v>
      </c>
      <c r="AW565">
        <v>306.85777909069702</v>
      </c>
      <c r="AX565">
        <v>305.31215991101698</v>
      </c>
      <c r="AY565">
        <v>309.81611462664102</v>
      </c>
      <c r="AZ565">
        <v>309.88034574982697</v>
      </c>
      <c r="BA565">
        <v>311.13572189317699</v>
      </c>
      <c r="BB565">
        <v>310.212052317744</v>
      </c>
      <c r="BC565">
        <v>314.25482700369798</v>
      </c>
      <c r="BD565">
        <v>304.428940257367</v>
      </c>
      <c r="BE565">
        <v>310.90490168109397</v>
      </c>
      <c r="BF565">
        <v>311.13287319887797</v>
      </c>
      <c r="BG565">
        <v>306.14790337026699</v>
      </c>
      <c r="BH565">
        <v>312.50153128511897</v>
      </c>
      <c r="BI565">
        <v>319.04166416119699</v>
      </c>
      <c r="BJ565">
        <v>309.27092866652799</v>
      </c>
      <c r="BK565">
        <v>311.96122082156302</v>
      </c>
      <c r="BL565">
        <v>318.82594931425803</v>
      </c>
      <c r="BM565">
        <v>312.77972402550603</v>
      </c>
      <c r="BN565">
        <v>309.80817019272303</v>
      </c>
      <c r="BO565">
        <v>312.48278138714801</v>
      </c>
      <c r="BP565">
        <v>303.09157915486901</v>
      </c>
      <c r="BQ565">
        <v>315.96611074603197</v>
      </c>
      <c r="BR565">
        <v>300.85618082746998</v>
      </c>
      <c r="BS565">
        <v>307.557858614785</v>
      </c>
      <c r="BT565">
        <v>308.505630310877</v>
      </c>
      <c r="BU565">
        <v>314.99942120019102</v>
      </c>
      <c r="BV565">
        <v>315.95478537660898</v>
      </c>
      <c r="BW565">
        <v>301.93632960404602</v>
      </c>
      <c r="BX565">
        <v>313.44572727042203</v>
      </c>
      <c r="BY565">
        <v>313.98946948678798</v>
      </c>
      <c r="BZ565">
        <v>306.50743700271403</v>
      </c>
      <c r="CA565">
        <v>316.00946747297002</v>
      </c>
      <c r="CB565">
        <v>314.41225576207199</v>
      </c>
      <c r="CC565">
        <v>309.92365859003098</v>
      </c>
      <c r="CD565">
        <v>311.20339769309902</v>
      </c>
    </row>
    <row r="566" spans="1:82" x14ac:dyDescent="0.25">
      <c r="A566">
        <v>135.54072096128101</v>
      </c>
      <c r="B566">
        <v>311.16525497824699</v>
      </c>
      <c r="C566">
        <v>309.29354317012201</v>
      </c>
      <c r="D566">
        <v>315.36137795363402</v>
      </c>
      <c r="E566">
        <v>310.079147401147</v>
      </c>
      <c r="F566">
        <v>304.63761886578698</v>
      </c>
      <c r="G566">
        <v>325.098942075362</v>
      </c>
      <c r="H566">
        <v>309.08054312790898</v>
      </c>
      <c r="I566">
        <v>314.222076912212</v>
      </c>
      <c r="J566">
        <v>309.58935155268898</v>
      </c>
      <c r="K566">
        <v>309.97594470553099</v>
      </c>
      <c r="L566">
        <v>315.64108006726798</v>
      </c>
      <c r="M566">
        <v>323.15151007805099</v>
      </c>
      <c r="N566">
        <v>308.00708002459299</v>
      </c>
      <c r="O566">
        <v>308.52554668924</v>
      </c>
      <c r="P566">
        <v>307.07598527149599</v>
      </c>
      <c r="Q566">
        <v>305.44781866583003</v>
      </c>
      <c r="R566">
        <v>319.09963825484101</v>
      </c>
      <c r="S566">
        <v>315.96232866338897</v>
      </c>
      <c r="T566">
        <v>316.19637877602099</v>
      </c>
      <c r="U566">
        <v>302.200541816537</v>
      </c>
      <c r="V566">
        <v>304.16223319417799</v>
      </c>
      <c r="W566">
        <v>308.41705830528002</v>
      </c>
      <c r="X566">
        <v>303.50913901142798</v>
      </c>
      <c r="Y566">
        <v>301.65076740839999</v>
      </c>
      <c r="Z566">
        <v>302.09445136283603</v>
      </c>
      <c r="AA566">
        <v>302.87842653184799</v>
      </c>
      <c r="AB566">
        <v>305.46326838803901</v>
      </c>
      <c r="AC566">
        <v>292.75235328910702</v>
      </c>
      <c r="AD566">
        <v>295.17338436851401</v>
      </c>
      <c r="AE566">
        <v>307.62220511199399</v>
      </c>
      <c r="AF566">
        <v>300.36250264627301</v>
      </c>
      <c r="AG566">
        <v>314.13583751009702</v>
      </c>
      <c r="AH566">
        <v>296.45472798170999</v>
      </c>
      <c r="AI566">
        <v>305.414507361137</v>
      </c>
      <c r="AJ566">
        <v>304.21108059905498</v>
      </c>
      <c r="AK566">
        <v>299.95901614476202</v>
      </c>
      <c r="AL566">
        <v>304.22303603439798</v>
      </c>
      <c r="AM566">
        <v>303.24579829022298</v>
      </c>
      <c r="AN566">
        <v>307.76735833714099</v>
      </c>
      <c r="AO566">
        <v>302.35413509586698</v>
      </c>
      <c r="AP566">
        <v>310.15205402873801</v>
      </c>
      <c r="AQ566">
        <v>307.179306271104</v>
      </c>
      <c r="AR566">
        <v>308.39917146198798</v>
      </c>
      <c r="AS566">
        <v>322.1726528291</v>
      </c>
      <c r="AT566">
        <v>309.883883066024</v>
      </c>
      <c r="AU566">
        <v>309.700037053698</v>
      </c>
      <c r="AV566">
        <v>311.03467151174698</v>
      </c>
      <c r="AW566">
        <v>306.85777909069702</v>
      </c>
      <c r="AX566">
        <v>305.31215991101698</v>
      </c>
      <c r="AY566">
        <v>309.81611462664102</v>
      </c>
      <c r="AZ566">
        <v>309.88034574982697</v>
      </c>
      <c r="BA566">
        <v>311.13572189317699</v>
      </c>
      <c r="BB566">
        <v>310.212052317744</v>
      </c>
      <c r="BC566">
        <v>314.25482700369798</v>
      </c>
      <c r="BD566">
        <v>304.428940257367</v>
      </c>
      <c r="BE566">
        <v>310.90490168109397</v>
      </c>
      <c r="BF566">
        <v>311.13287319887797</v>
      </c>
      <c r="BG566">
        <v>306.14790337026699</v>
      </c>
      <c r="BH566">
        <v>312.50153128511897</v>
      </c>
      <c r="BI566">
        <v>319.04166416119699</v>
      </c>
      <c r="BJ566">
        <v>309.27092866652799</v>
      </c>
      <c r="BK566">
        <v>311.96122082156302</v>
      </c>
      <c r="BL566">
        <v>318.82594931425803</v>
      </c>
      <c r="BM566">
        <v>312.77972402550603</v>
      </c>
      <c r="BN566">
        <v>309.80817019272303</v>
      </c>
      <c r="BO566">
        <v>312.48278138714801</v>
      </c>
      <c r="BP566">
        <v>303.09157915486901</v>
      </c>
      <c r="BQ566">
        <v>315.96611074603197</v>
      </c>
      <c r="BR566">
        <v>300.85618082746998</v>
      </c>
      <c r="BS566">
        <v>307.557858614785</v>
      </c>
      <c r="BT566">
        <v>308.505630310877</v>
      </c>
      <c r="BU566">
        <v>314.99942120019102</v>
      </c>
      <c r="BV566">
        <v>315.95478537660898</v>
      </c>
      <c r="BW566">
        <v>301.93632960404602</v>
      </c>
      <c r="BX566">
        <v>313.44572727042203</v>
      </c>
      <c r="BY566">
        <v>313.98946948678798</v>
      </c>
      <c r="BZ566">
        <v>306.50743700271403</v>
      </c>
      <c r="CA566">
        <v>316.00946747297002</v>
      </c>
      <c r="CB566">
        <v>314.41225576207199</v>
      </c>
      <c r="CC566">
        <v>309.92365859003098</v>
      </c>
      <c r="CD566">
        <v>311.20339769309902</v>
      </c>
    </row>
    <row r="567" spans="1:82" x14ac:dyDescent="0.25">
      <c r="A567">
        <v>135.78104138851799</v>
      </c>
      <c r="B567">
        <v>313.603345730775</v>
      </c>
      <c r="C567">
        <v>308.432448534993</v>
      </c>
      <c r="D567">
        <v>315.50870543154701</v>
      </c>
      <c r="E567">
        <v>307.52491638952699</v>
      </c>
      <c r="F567">
        <v>308.720573012991</v>
      </c>
      <c r="G567">
        <v>320.95457227589401</v>
      </c>
      <c r="H567">
        <v>305.44724073114099</v>
      </c>
      <c r="I567">
        <v>312.81749444964998</v>
      </c>
      <c r="J567">
        <v>309.836233663516</v>
      </c>
      <c r="K567">
        <v>307.40175341425601</v>
      </c>
      <c r="L567">
        <v>315.16283474869698</v>
      </c>
      <c r="M567">
        <v>321.26663930986001</v>
      </c>
      <c r="N567">
        <v>309.64558685160199</v>
      </c>
      <c r="O567">
        <v>307.350555783083</v>
      </c>
      <c r="P567">
        <v>307.66732412278702</v>
      </c>
      <c r="Q567">
        <v>305.33312147423999</v>
      </c>
      <c r="R567">
        <v>318.554515788858</v>
      </c>
      <c r="S567">
        <v>315.26156079117402</v>
      </c>
      <c r="T567">
        <v>315.07833054802597</v>
      </c>
      <c r="U567">
        <v>301.62506497378502</v>
      </c>
      <c r="V567">
        <v>301.62109128397998</v>
      </c>
      <c r="W567">
        <v>304.12493460830399</v>
      </c>
      <c r="X567">
        <v>302.404196276015</v>
      </c>
      <c r="Y567">
        <v>301.80232596630702</v>
      </c>
      <c r="Z567">
        <v>300.68998771368598</v>
      </c>
      <c r="AA567">
        <v>304.70411565959398</v>
      </c>
      <c r="AB567">
        <v>303.12258121588002</v>
      </c>
      <c r="AC567">
        <v>292.60199413625099</v>
      </c>
      <c r="AD567">
        <v>296.08913003309499</v>
      </c>
      <c r="AE567">
        <v>308.61690526623102</v>
      </c>
      <c r="AF567">
        <v>304.05718820291099</v>
      </c>
      <c r="AG567">
        <v>311.47859863822299</v>
      </c>
      <c r="AH567">
        <v>297.24729473644601</v>
      </c>
      <c r="AI567">
        <v>307.53133399659299</v>
      </c>
      <c r="AJ567">
        <v>304.108617968435</v>
      </c>
      <c r="AK567">
        <v>300.65677730214202</v>
      </c>
      <c r="AL567">
        <v>303.74189707157802</v>
      </c>
      <c r="AM567">
        <v>303.07792157702602</v>
      </c>
      <c r="AN567">
        <v>307.03048210101201</v>
      </c>
      <c r="AO567">
        <v>302.51675905008</v>
      </c>
      <c r="AP567">
        <v>308.45324286822398</v>
      </c>
      <c r="AQ567">
        <v>309.52712258709198</v>
      </c>
      <c r="AR567">
        <v>308.69065438122601</v>
      </c>
      <c r="AS567">
        <v>319.11994103952799</v>
      </c>
      <c r="AT567">
        <v>308.933622470096</v>
      </c>
      <c r="AU567">
        <v>308.16911351854498</v>
      </c>
      <c r="AV567">
        <v>311.71540895225701</v>
      </c>
      <c r="AW567">
        <v>307.81194136639698</v>
      </c>
      <c r="AX567">
        <v>306.50997484699002</v>
      </c>
      <c r="AY567">
        <v>309.86234021077797</v>
      </c>
      <c r="AZ567">
        <v>310.08235730212698</v>
      </c>
      <c r="BA567">
        <v>309.77069951524498</v>
      </c>
      <c r="BB567">
        <v>311.27768728077399</v>
      </c>
      <c r="BC567">
        <v>315.087427716619</v>
      </c>
      <c r="BD567">
        <v>304.22379750908101</v>
      </c>
      <c r="BE567">
        <v>311.60696315669497</v>
      </c>
      <c r="BF567">
        <v>309.872163767926</v>
      </c>
      <c r="BG567">
        <v>306.860432590382</v>
      </c>
      <c r="BH567">
        <v>310.36578636984802</v>
      </c>
      <c r="BI567">
        <v>318.21028921041301</v>
      </c>
      <c r="BJ567">
        <v>308.25742483394203</v>
      </c>
      <c r="BK567">
        <v>312.469782425939</v>
      </c>
      <c r="BL567">
        <v>315.06718799558399</v>
      </c>
      <c r="BM567">
        <v>310.63658266636099</v>
      </c>
      <c r="BN567">
        <v>307.39486931981298</v>
      </c>
      <c r="BO567">
        <v>312.193377663533</v>
      </c>
      <c r="BP567">
        <v>306.35838374787198</v>
      </c>
      <c r="BQ567">
        <v>312.13983811848402</v>
      </c>
      <c r="BR567">
        <v>300.17269538754499</v>
      </c>
      <c r="BS567">
        <v>310.57680543612702</v>
      </c>
      <c r="BT567">
        <v>309.56267587284498</v>
      </c>
      <c r="BU567">
        <v>314.927758851622</v>
      </c>
      <c r="BV567">
        <v>314.05613851639202</v>
      </c>
      <c r="BW567">
        <v>302.63393665627399</v>
      </c>
      <c r="BX567">
        <v>314.24715913804198</v>
      </c>
      <c r="BY567">
        <v>313.10162733171398</v>
      </c>
      <c r="BZ567">
        <v>304.28905255935001</v>
      </c>
      <c r="CA567">
        <v>314.18252956992001</v>
      </c>
      <c r="CB567">
        <v>311.42541390001799</v>
      </c>
      <c r="CC567">
        <v>310.647593622719</v>
      </c>
      <c r="CD567">
        <v>310.89724827140998</v>
      </c>
    </row>
    <row r="568" spans="1:82" x14ac:dyDescent="0.25">
      <c r="A568">
        <v>136.02136181575401</v>
      </c>
      <c r="B568">
        <v>314.36814974678498</v>
      </c>
      <c r="C568">
        <v>305.82122818580302</v>
      </c>
      <c r="D568">
        <v>317.57596676806401</v>
      </c>
      <c r="E568">
        <v>308.68375049871997</v>
      </c>
      <c r="F568">
        <v>315.20899233431402</v>
      </c>
      <c r="G568">
        <v>309.828596599175</v>
      </c>
      <c r="H568">
        <v>301.01354119404402</v>
      </c>
      <c r="I568">
        <v>310.03667531887402</v>
      </c>
      <c r="J568">
        <v>308.205056171124</v>
      </c>
      <c r="K568">
        <v>302.720616190496</v>
      </c>
      <c r="L568">
        <v>313.35179535602799</v>
      </c>
      <c r="M568">
        <v>314.95817193022702</v>
      </c>
      <c r="N568">
        <v>312.20741860628499</v>
      </c>
      <c r="O568">
        <v>308.00614850737401</v>
      </c>
      <c r="P568">
        <v>309.06059784612302</v>
      </c>
      <c r="Q568">
        <v>306.98649480884399</v>
      </c>
      <c r="R568">
        <v>315.742968207285</v>
      </c>
      <c r="S568">
        <v>314.79944149712202</v>
      </c>
      <c r="T568">
        <v>311.23729929351401</v>
      </c>
      <c r="U568">
        <v>301.935741314079</v>
      </c>
      <c r="V568">
        <v>300.43260055350902</v>
      </c>
      <c r="W568">
        <v>296.41522465661899</v>
      </c>
      <c r="X568">
        <v>299.52361554885499</v>
      </c>
      <c r="Y568">
        <v>303.70889175949901</v>
      </c>
      <c r="Z568">
        <v>296.42996331465201</v>
      </c>
      <c r="AA568">
        <v>306.15172013252499</v>
      </c>
      <c r="AB568">
        <v>300.05393429342701</v>
      </c>
      <c r="AC568">
        <v>292.68709324385901</v>
      </c>
      <c r="AD568">
        <v>301.13230746761297</v>
      </c>
      <c r="AE568">
        <v>306.91773946536802</v>
      </c>
      <c r="AF568">
        <v>306.590140935367</v>
      </c>
      <c r="AG568">
        <v>309.43635608845898</v>
      </c>
      <c r="AH568">
        <v>295.26344497764001</v>
      </c>
      <c r="AI568">
        <v>310.28943013604498</v>
      </c>
      <c r="AJ568">
        <v>305.106811296393</v>
      </c>
      <c r="AK568">
        <v>301.88152486953101</v>
      </c>
      <c r="AL568">
        <v>302.82770354612097</v>
      </c>
      <c r="AM568">
        <v>303.99110884648502</v>
      </c>
      <c r="AN568">
        <v>306.86420775879498</v>
      </c>
      <c r="AO568">
        <v>303.34050697674098</v>
      </c>
      <c r="AP568">
        <v>305.66806929228301</v>
      </c>
      <c r="AQ568">
        <v>311.983970971443</v>
      </c>
      <c r="AR568">
        <v>310.66223699304902</v>
      </c>
      <c r="AS568">
        <v>312.375445602909</v>
      </c>
      <c r="AT568">
        <v>307.71274805661602</v>
      </c>
      <c r="AU568">
        <v>303.75864153958202</v>
      </c>
      <c r="AV568">
        <v>316.31204784006599</v>
      </c>
      <c r="AW568">
        <v>308.55374780409602</v>
      </c>
      <c r="AX568">
        <v>307.48581362080301</v>
      </c>
      <c r="AY568">
        <v>308.75326992014197</v>
      </c>
      <c r="AZ568">
        <v>313.14912862057201</v>
      </c>
      <c r="BA568">
        <v>310.85602391981399</v>
      </c>
      <c r="BB568">
        <v>308.842171390479</v>
      </c>
      <c r="BC568">
        <v>316.46414038793802</v>
      </c>
      <c r="BD568">
        <v>302.78847777455098</v>
      </c>
      <c r="BE568">
        <v>313.30655606252799</v>
      </c>
      <c r="BF568">
        <v>307.19255329735603</v>
      </c>
      <c r="BG568">
        <v>308.81540945726999</v>
      </c>
      <c r="BH568">
        <v>308.26340036389303</v>
      </c>
      <c r="BI568">
        <v>317.90302614813999</v>
      </c>
      <c r="BJ568">
        <v>306.54957696508097</v>
      </c>
      <c r="BK568">
        <v>315.29823535101502</v>
      </c>
      <c r="BL568">
        <v>311.08351238970999</v>
      </c>
      <c r="BM568">
        <v>309.41922201122298</v>
      </c>
      <c r="BN568">
        <v>303.54074036873999</v>
      </c>
      <c r="BO568">
        <v>310.909868510617</v>
      </c>
      <c r="BP568">
        <v>314.03164161805898</v>
      </c>
      <c r="BQ568">
        <v>307.46076922050202</v>
      </c>
      <c r="BR568">
        <v>298.11863163710501</v>
      </c>
      <c r="BS568">
        <v>315.01383680993899</v>
      </c>
      <c r="BT568">
        <v>311.79060453284501</v>
      </c>
      <c r="BU568">
        <v>314.76847612895801</v>
      </c>
      <c r="BV568">
        <v>311.561235977754</v>
      </c>
      <c r="BW568">
        <v>304.04055895805499</v>
      </c>
      <c r="BX568">
        <v>316.36099204421299</v>
      </c>
      <c r="BY568">
        <v>311.23089771111302</v>
      </c>
      <c r="BZ568">
        <v>301.41644769658097</v>
      </c>
      <c r="CA568">
        <v>310.86580439407101</v>
      </c>
      <c r="CB568">
        <v>304.74864913314298</v>
      </c>
      <c r="CC568">
        <v>311.62689475844297</v>
      </c>
      <c r="CD568">
        <v>308.262763820977</v>
      </c>
    </row>
    <row r="569" spans="1:82" x14ac:dyDescent="0.25">
      <c r="A569">
        <v>136.26168224298999</v>
      </c>
      <c r="B569">
        <v>314.36814974678498</v>
      </c>
      <c r="C569">
        <v>305.82122818580302</v>
      </c>
      <c r="D569">
        <v>317.57596676806401</v>
      </c>
      <c r="E569">
        <v>308.68375049871997</v>
      </c>
      <c r="F569">
        <v>315.20899233431402</v>
      </c>
      <c r="G569">
        <v>309.828596599175</v>
      </c>
      <c r="H569">
        <v>301.01354119404402</v>
      </c>
      <c r="I569">
        <v>310.03667531887402</v>
      </c>
      <c r="J569">
        <v>308.205056171124</v>
      </c>
      <c r="K569">
        <v>302.720616190496</v>
      </c>
      <c r="L569">
        <v>313.35179535602799</v>
      </c>
      <c r="M569">
        <v>314.95817193022702</v>
      </c>
      <c r="N569">
        <v>312.20741860628499</v>
      </c>
      <c r="O569">
        <v>308.00614850737401</v>
      </c>
      <c r="P569">
        <v>309.06059784612302</v>
      </c>
      <c r="Q569">
        <v>306.98649480884399</v>
      </c>
      <c r="R569">
        <v>315.742968207285</v>
      </c>
      <c r="S569">
        <v>314.79944149712202</v>
      </c>
      <c r="T569">
        <v>311.23729929351401</v>
      </c>
      <c r="U569">
        <v>301.935741314079</v>
      </c>
      <c r="V569">
        <v>300.43260055350902</v>
      </c>
      <c r="W569">
        <v>296.41522465661899</v>
      </c>
      <c r="X569">
        <v>299.52361554885499</v>
      </c>
      <c r="Y569">
        <v>303.70889175949901</v>
      </c>
      <c r="Z569">
        <v>296.42996331465201</v>
      </c>
      <c r="AA569">
        <v>306.15172013252499</v>
      </c>
      <c r="AB569">
        <v>300.05393429342701</v>
      </c>
      <c r="AC569">
        <v>292.68709324385901</v>
      </c>
      <c r="AD569">
        <v>301.13230746761297</v>
      </c>
      <c r="AE569">
        <v>306.91773946536802</v>
      </c>
      <c r="AF569">
        <v>306.590140935367</v>
      </c>
      <c r="AG569">
        <v>309.43635608845898</v>
      </c>
      <c r="AH569">
        <v>295.26344497764001</v>
      </c>
      <c r="AI569">
        <v>310.28943013604498</v>
      </c>
      <c r="AJ569">
        <v>305.106811296393</v>
      </c>
      <c r="AK569">
        <v>301.88152486953101</v>
      </c>
      <c r="AL569">
        <v>302.82770354612097</v>
      </c>
      <c r="AM569">
        <v>303.99110884648502</v>
      </c>
      <c r="AN569">
        <v>306.86420775879498</v>
      </c>
      <c r="AO569">
        <v>303.34050697674098</v>
      </c>
      <c r="AP569">
        <v>305.66806929228301</v>
      </c>
      <c r="AQ569">
        <v>311.983970971443</v>
      </c>
      <c r="AR569">
        <v>310.66223699304902</v>
      </c>
      <c r="AS569">
        <v>312.375445602909</v>
      </c>
      <c r="AT569">
        <v>307.71274805661602</v>
      </c>
      <c r="AU569">
        <v>303.75864153958202</v>
      </c>
      <c r="AV569">
        <v>316.31204784006599</v>
      </c>
      <c r="AW569">
        <v>308.55374780409602</v>
      </c>
      <c r="AX569">
        <v>307.48581362080301</v>
      </c>
      <c r="AY569">
        <v>308.75326992014197</v>
      </c>
      <c r="AZ569">
        <v>313.14912862057201</v>
      </c>
      <c r="BA569">
        <v>310.85602391981399</v>
      </c>
      <c r="BB569">
        <v>308.842171390479</v>
      </c>
      <c r="BC569">
        <v>316.46414038793802</v>
      </c>
      <c r="BD569">
        <v>302.78847777455098</v>
      </c>
      <c r="BE569">
        <v>313.30655606252799</v>
      </c>
      <c r="BF569">
        <v>307.19255329735603</v>
      </c>
      <c r="BG569">
        <v>308.81540945726999</v>
      </c>
      <c r="BH569">
        <v>308.26340036389303</v>
      </c>
      <c r="BI569">
        <v>317.90302614813999</v>
      </c>
      <c r="BJ569">
        <v>306.54957696508097</v>
      </c>
      <c r="BK569">
        <v>315.29823535101502</v>
      </c>
      <c r="BL569">
        <v>311.08351238970999</v>
      </c>
      <c r="BM569">
        <v>309.41922201122298</v>
      </c>
      <c r="BN569">
        <v>303.54074036873999</v>
      </c>
      <c r="BO569">
        <v>310.909868510617</v>
      </c>
      <c r="BP569">
        <v>314.03164161805898</v>
      </c>
      <c r="BQ569">
        <v>307.46076922050202</v>
      </c>
      <c r="BR569">
        <v>298.11863163710501</v>
      </c>
      <c r="BS569">
        <v>315.01383680993899</v>
      </c>
      <c r="BT569">
        <v>311.79060453284501</v>
      </c>
      <c r="BU569">
        <v>314.76847612895801</v>
      </c>
      <c r="BV569">
        <v>311.561235977754</v>
      </c>
      <c r="BW569">
        <v>304.04055895805499</v>
      </c>
      <c r="BX569">
        <v>316.36099204421299</v>
      </c>
      <c r="BY569">
        <v>311.23089771111302</v>
      </c>
      <c r="BZ569">
        <v>301.41644769658097</v>
      </c>
      <c r="CA569">
        <v>310.86580439407101</v>
      </c>
      <c r="CB569">
        <v>304.74864913314298</v>
      </c>
      <c r="CC569">
        <v>311.62689475844297</v>
      </c>
      <c r="CD569">
        <v>308.262763820977</v>
      </c>
    </row>
    <row r="570" spans="1:82" x14ac:dyDescent="0.25">
      <c r="A570">
        <v>136.50200267022601</v>
      </c>
      <c r="B570">
        <v>313.06426656081902</v>
      </c>
      <c r="C570">
        <v>305.22192481368501</v>
      </c>
      <c r="D570">
        <v>315.39757907892499</v>
      </c>
      <c r="E570">
        <v>309.49368650458399</v>
      </c>
      <c r="F570">
        <v>316.73684633811598</v>
      </c>
      <c r="G570">
        <v>308.340359332601</v>
      </c>
      <c r="H570">
        <v>302.13410882081502</v>
      </c>
      <c r="I570">
        <v>310.29882780262</v>
      </c>
      <c r="J570">
        <v>308.46537835912602</v>
      </c>
      <c r="K570">
        <v>302.82480935469198</v>
      </c>
      <c r="L570">
        <v>313.67082560860501</v>
      </c>
      <c r="M570">
        <v>315.34823178843101</v>
      </c>
      <c r="N570">
        <v>310.50831290798499</v>
      </c>
      <c r="O570">
        <v>309.62634644474502</v>
      </c>
      <c r="P570">
        <v>311.037943445694</v>
      </c>
      <c r="Q570">
        <v>308.201547066697</v>
      </c>
      <c r="R570">
        <v>311.10963896198399</v>
      </c>
      <c r="S570">
        <v>314.30185687303299</v>
      </c>
      <c r="T570">
        <v>310.92050432279899</v>
      </c>
      <c r="U570">
        <v>303.59201395217201</v>
      </c>
      <c r="V570">
        <v>303.67931885274197</v>
      </c>
      <c r="W570">
        <v>296.90387384216803</v>
      </c>
      <c r="X570">
        <v>300.17069091517402</v>
      </c>
      <c r="Y570">
        <v>304.84146549052701</v>
      </c>
      <c r="Z570">
        <v>295.75620773203099</v>
      </c>
      <c r="AA570">
        <v>306.00871039046302</v>
      </c>
      <c r="AB570">
        <v>298.903674687023</v>
      </c>
      <c r="AC570">
        <v>292.81013417435099</v>
      </c>
      <c r="AD570">
        <v>301.53358586505902</v>
      </c>
      <c r="AE570">
        <v>306.53925721070198</v>
      </c>
      <c r="AF570">
        <v>309.61106320811098</v>
      </c>
      <c r="AG570">
        <v>308.85232065056601</v>
      </c>
      <c r="AH570">
        <v>296.81243188398201</v>
      </c>
      <c r="AI570">
        <v>307.91403173771499</v>
      </c>
      <c r="AJ570">
        <v>306.02852284230403</v>
      </c>
      <c r="AK570">
        <v>300.92183580904202</v>
      </c>
      <c r="AL570">
        <v>303.83304905324798</v>
      </c>
      <c r="AM570">
        <v>305.83741590044298</v>
      </c>
      <c r="AN570">
        <v>304.82728995083801</v>
      </c>
      <c r="AO570">
        <v>303.58545689711099</v>
      </c>
      <c r="AP570">
        <v>303.84535399653402</v>
      </c>
      <c r="AQ570">
        <v>311.08556085045001</v>
      </c>
      <c r="AR570">
        <v>310.847638996515</v>
      </c>
      <c r="AS570">
        <v>313.59708333546098</v>
      </c>
      <c r="AT570">
        <v>306.37838072663601</v>
      </c>
      <c r="AU570">
        <v>306.80246441438601</v>
      </c>
      <c r="AV570">
        <v>316.217778611303</v>
      </c>
      <c r="AW570">
        <v>306.51292386047601</v>
      </c>
      <c r="AX570">
        <v>307.162103238312</v>
      </c>
      <c r="AY570">
        <v>308.19440657577599</v>
      </c>
      <c r="AZ570">
        <v>310.52221598200202</v>
      </c>
      <c r="BA570">
        <v>310.66230484896198</v>
      </c>
      <c r="BB570">
        <v>311.99488855543899</v>
      </c>
      <c r="BC570">
        <v>310.61711424820999</v>
      </c>
      <c r="BD570">
        <v>303.09681385197803</v>
      </c>
      <c r="BE570">
        <v>312.93315820742799</v>
      </c>
      <c r="BF570">
        <v>305.84231405263699</v>
      </c>
      <c r="BG570">
        <v>310.47637967388602</v>
      </c>
      <c r="BH570">
        <v>310.11918009628198</v>
      </c>
      <c r="BI570">
        <v>315.37933175988201</v>
      </c>
      <c r="BJ570">
        <v>307.37765699894499</v>
      </c>
      <c r="BK570">
        <v>315.08535935191702</v>
      </c>
      <c r="BL570">
        <v>309.38051121124897</v>
      </c>
      <c r="BM570">
        <v>309.63054988621701</v>
      </c>
      <c r="BN570">
        <v>306.46728693343903</v>
      </c>
      <c r="BO570">
        <v>308.51441421976301</v>
      </c>
      <c r="BP570">
        <v>313.549034194939</v>
      </c>
      <c r="BQ570">
        <v>307.69919197902902</v>
      </c>
      <c r="BR570">
        <v>297.65367171432098</v>
      </c>
      <c r="BS570">
        <v>315.96638531073103</v>
      </c>
      <c r="BT570">
        <v>309.63347363929398</v>
      </c>
      <c r="BU570">
        <v>311.38080876412403</v>
      </c>
      <c r="BV570">
        <v>310.59892483265702</v>
      </c>
      <c r="BW570">
        <v>303.41347058602702</v>
      </c>
      <c r="BX570">
        <v>313.96146560420902</v>
      </c>
      <c r="BY570">
        <v>310.38875157234997</v>
      </c>
      <c r="BZ570">
        <v>301.00825056522098</v>
      </c>
      <c r="CA570">
        <v>308.51202642743198</v>
      </c>
      <c r="CB570">
        <v>306.74284294909103</v>
      </c>
      <c r="CC570">
        <v>313.52839483202001</v>
      </c>
      <c r="CD570">
        <v>308.75294465516401</v>
      </c>
    </row>
    <row r="571" spans="1:82" x14ac:dyDescent="0.25">
      <c r="A571">
        <v>136.74232309746299</v>
      </c>
      <c r="B571">
        <v>312.45171166910399</v>
      </c>
      <c r="C571">
        <v>307.272605262497</v>
      </c>
      <c r="D571">
        <v>312.72132755813601</v>
      </c>
      <c r="E571">
        <v>312.74912095655702</v>
      </c>
      <c r="F571">
        <v>317.78018244530102</v>
      </c>
      <c r="G571">
        <v>304.52883026625602</v>
      </c>
      <c r="H571">
        <v>303.29206668717597</v>
      </c>
      <c r="I571">
        <v>312.45731286656002</v>
      </c>
      <c r="J571">
        <v>310.39624188061902</v>
      </c>
      <c r="K571">
        <v>302.29465247950998</v>
      </c>
      <c r="L571">
        <v>306.18531170061601</v>
      </c>
      <c r="M571">
        <v>311.39044536468998</v>
      </c>
      <c r="N571">
        <v>312.80018506405901</v>
      </c>
      <c r="O571">
        <v>313.462474917733</v>
      </c>
      <c r="P571">
        <v>310.29860052045399</v>
      </c>
      <c r="Q571">
        <v>307.21952645709803</v>
      </c>
      <c r="R571">
        <v>301.84796943916598</v>
      </c>
      <c r="S571">
        <v>315.08731485896601</v>
      </c>
      <c r="T571">
        <v>308.65227045645099</v>
      </c>
      <c r="U571">
        <v>305.46719762875398</v>
      </c>
      <c r="V571">
        <v>308.97358214564599</v>
      </c>
      <c r="W571">
        <v>299.29171306482903</v>
      </c>
      <c r="X571">
        <v>297.89660603440399</v>
      </c>
      <c r="Y571">
        <v>304.31184821796597</v>
      </c>
      <c r="Z571">
        <v>298.94273951240899</v>
      </c>
      <c r="AA571">
        <v>305.31639856145301</v>
      </c>
      <c r="AB571">
        <v>294.62900652354602</v>
      </c>
      <c r="AC571">
        <v>290.10416559537498</v>
      </c>
      <c r="AD571">
        <v>301.06518561832098</v>
      </c>
      <c r="AE571">
        <v>306.854860654677</v>
      </c>
      <c r="AF571">
        <v>310.90874418037799</v>
      </c>
      <c r="AG571">
        <v>307.77413376304798</v>
      </c>
      <c r="AH571">
        <v>300.15108428392801</v>
      </c>
      <c r="AI571">
        <v>304.62494858221697</v>
      </c>
      <c r="AJ571">
        <v>307.13488359493499</v>
      </c>
      <c r="AK571">
        <v>298.94345761212099</v>
      </c>
      <c r="AL571">
        <v>302.41485811566901</v>
      </c>
      <c r="AM571">
        <v>302.56806894634298</v>
      </c>
      <c r="AN571">
        <v>307.64791976649099</v>
      </c>
      <c r="AO571">
        <v>302.933502634077</v>
      </c>
      <c r="AP571">
        <v>300.224633702478</v>
      </c>
      <c r="AQ571">
        <v>309.54138568138001</v>
      </c>
      <c r="AR571">
        <v>307.04070622806501</v>
      </c>
      <c r="AS571">
        <v>310.65698788069301</v>
      </c>
      <c r="AT571">
        <v>304.88544495812999</v>
      </c>
      <c r="AU571">
        <v>312.607862531764</v>
      </c>
      <c r="AV571">
        <v>316.26444297822502</v>
      </c>
      <c r="AW571">
        <v>306.60615291675401</v>
      </c>
      <c r="AX571">
        <v>309.99336671719198</v>
      </c>
      <c r="AY571">
        <v>303.74227393207599</v>
      </c>
      <c r="AZ571">
        <v>307.760232148814</v>
      </c>
      <c r="BA571">
        <v>309.01190971455202</v>
      </c>
      <c r="BB571">
        <v>314.27627550587403</v>
      </c>
      <c r="BC571">
        <v>305.91735253026002</v>
      </c>
      <c r="BD571">
        <v>307.02530524421701</v>
      </c>
      <c r="BE571">
        <v>315.29113082091499</v>
      </c>
      <c r="BF571">
        <v>304.21837732768199</v>
      </c>
      <c r="BG571">
        <v>316.06413042749301</v>
      </c>
      <c r="BH571">
        <v>312.53830229242601</v>
      </c>
      <c r="BI571">
        <v>313.60490907504197</v>
      </c>
      <c r="BJ571">
        <v>306.36708874592398</v>
      </c>
      <c r="BK571">
        <v>312.19131175373798</v>
      </c>
      <c r="BL571">
        <v>307.03576827818199</v>
      </c>
      <c r="BM571">
        <v>310.21912542659902</v>
      </c>
      <c r="BN571">
        <v>315.48404199197302</v>
      </c>
      <c r="BO571">
        <v>300.0102116063</v>
      </c>
      <c r="BP571">
        <v>316.46142437509002</v>
      </c>
      <c r="BQ571">
        <v>306.77538255174602</v>
      </c>
      <c r="BR571">
        <v>297.945095484891</v>
      </c>
      <c r="BS571">
        <v>315.38023111223998</v>
      </c>
      <c r="BT571">
        <v>311.24784257527301</v>
      </c>
      <c r="BU571">
        <v>307.147433134469</v>
      </c>
      <c r="BV571">
        <v>307.40824750575803</v>
      </c>
      <c r="BW571">
        <v>309.81010659619</v>
      </c>
      <c r="BX571">
        <v>307.12826536353998</v>
      </c>
      <c r="BY571">
        <v>308.40760006985198</v>
      </c>
      <c r="BZ571">
        <v>302.201895254536</v>
      </c>
      <c r="CA571">
        <v>302.47204835368001</v>
      </c>
      <c r="CB571">
        <v>308.38397325999699</v>
      </c>
      <c r="CC571">
        <v>314.18899209774099</v>
      </c>
      <c r="CD571">
        <v>307.84066826205702</v>
      </c>
    </row>
    <row r="572" spans="1:82" x14ac:dyDescent="0.25">
      <c r="A572">
        <v>136.982643524699</v>
      </c>
      <c r="B572">
        <v>312.56067350457198</v>
      </c>
      <c r="C572">
        <v>307.262398937125</v>
      </c>
      <c r="D572">
        <v>312.74035257298601</v>
      </c>
      <c r="E572">
        <v>313.44085944610202</v>
      </c>
      <c r="F572">
        <v>317.76888618982201</v>
      </c>
      <c r="G572">
        <v>304.09140982199301</v>
      </c>
      <c r="H572">
        <v>303.54394458399202</v>
      </c>
      <c r="I572">
        <v>312.23273284828201</v>
      </c>
      <c r="J572">
        <v>310.23121873468199</v>
      </c>
      <c r="K572">
        <v>302.35385454485203</v>
      </c>
      <c r="L572">
        <v>305.860148661697</v>
      </c>
      <c r="M572">
        <v>311.43694301097401</v>
      </c>
      <c r="N572">
        <v>313.52365695317701</v>
      </c>
      <c r="O572">
        <v>313.84850214671002</v>
      </c>
      <c r="P572">
        <v>310.11568688116301</v>
      </c>
      <c r="Q572">
        <v>306.46759022060002</v>
      </c>
      <c r="R572">
        <v>301.40481738927002</v>
      </c>
      <c r="S572">
        <v>315.24185886471503</v>
      </c>
      <c r="T572">
        <v>308.704894994943</v>
      </c>
      <c r="U572">
        <v>306.11660048710502</v>
      </c>
      <c r="V572">
        <v>309.70822509477</v>
      </c>
      <c r="W572">
        <v>299.49930527733801</v>
      </c>
      <c r="X572">
        <v>297.94727954069498</v>
      </c>
      <c r="Y572">
        <v>303.718213652114</v>
      </c>
      <c r="Z572">
        <v>299.08241469875298</v>
      </c>
      <c r="AA572">
        <v>305.92621429401299</v>
      </c>
      <c r="AB572">
        <v>294.32419967600902</v>
      </c>
      <c r="AC572">
        <v>289.69143150064798</v>
      </c>
      <c r="AD572">
        <v>300.90423310698901</v>
      </c>
      <c r="AE572">
        <v>306.47142995687398</v>
      </c>
      <c r="AF572">
        <v>311.43342628111299</v>
      </c>
      <c r="AG572">
        <v>307.02639687268999</v>
      </c>
      <c r="AH572">
        <v>299.87106069543802</v>
      </c>
      <c r="AI572">
        <v>304.59585808312499</v>
      </c>
      <c r="AJ572">
        <v>306.85621546744898</v>
      </c>
      <c r="AK572">
        <v>298.86879881681898</v>
      </c>
      <c r="AL572">
        <v>302.45481481332598</v>
      </c>
      <c r="AM572">
        <v>303.125368972773</v>
      </c>
      <c r="AN572">
        <v>307.63732645899501</v>
      </c>
      <c r="AO572">
        <v>302.33960728963802</v>
      </c>
      <c r="AP572">
        <v>300.07996017415201</v>
      </c>
      <c r="AQ572">
        <v>308.79447899954999</v>
      </c>
      <c r="AR572">
        <v>306.53643095434802</v>
      </c>
      <c r="AS572">
        <v>310.44089512245398</v>
      </c>
      <c r="AT572">
        <v>305.28376167758199</v>
      </c>
      <c r="AU572">
        <v>312.71303931017098</v>
      </c>
      <c r="AV572">
        <v>316.55663751789899</v>
      </c>
      <c r="AW572">
        <v>306.51388882601901</v>
      </c>
      <c r="AX572">
        <v>310.22454502176703</v>
      </c>
      <c r="AY572">
        <v>303.10774809020103</v>
      </c>
      <c r="AZ572">
        <v>307.66317552778003</v>
      </c>
      <c r="BA572">
        <v>309.03433464012898</v>
      </c>
      <c r="BB572">
        <v>314.520014620067</v>
      </c>
      <c r="BC572">
        <v>307.05675620097298</v>
      </c>
      <c r="BD572">
        <v>307.71174227752999</v>
      </c>
      <c r="BE572">
        <v>316.07073726778901</v>
      </c>
      <c r="BF572">
        <v>303.80907031351899</v>
      </c>
      <c r="BG572">
        <v>316.104283859514</v>
      </c>
      <c r="BH572">
        <v>312.16327582327199</v>
      </c>
      <c r="BI572">
        <v>313.12290955985299</v>
      </c>
      <c r="BJ572">
        <v>306.31018393230698</v>
      </c>
      <c r="BK572">
        <v>311.691699033026</v>
      </c>
      <c r="BL572">
        <v>307.10874482329899</v>
      </c>
      <c r="BM572">
        <v>310.36349084656098</v>
      </c>
      <c r="BN572">
        <v>316.04980067200199</v>
      </c>
      <c r="BO572">
        <v>299.33030747872499</v>
      </c>
      <c r="BP572">
        <v>316.76603036090597</v>
      </c>
      <c r="BQ572">
        <v>306.4731630723</v>
      </c>
      <c r="BR572">
        <v>297.99565329669002</v>
      </c>
      <c r="BS572">
        <v>315.59629524390601</v>
      </c>
      <c r="BT572">
        <v>311.54181790814499</v>
      </c>
      <c r="BU572">
        <v>307.233472123404</v>
      </c>
      <c r="BV572">
        <v>307.41858150912401</v>
      </c>
      <c r="BW572">
        <v>310.48879783911298</v>
      </c>
      <c r="BX572">
        <v>306.43104613872202</v>
      </c>
      <c r="BY572">
        <v>308.02889731699099</v>
      </c>
      <c r="BZ572">
        <v>302.55872407829003</v>
      </c>
      <c r="CA572">
        <v>302.293432216209</v>
      </c>
      <c r="CB572">
        <v>307.84511552258499</v>
      </c>
      <c r="CC572">
        <v>314.087650353605</v>
      </c>
      <c r="CD572">
        <v>308.10755311095198</v>
      </c>
    </row>
    <row r="573" spans="1:82" x14ac:dyDescent="0.25">
      <c r="A573">
        <v>137.22296395193499</v>
      </c>
      <c r="B573">
        <v>310.52455603525101</v>
      </c>
      <c r="C573">
        <v>308.58781687194499</v>
      </c>
      <c r="D573">
        <v>312.17046655883797</v>
      </c>
      <c r="E573">
        <v>315.46267684780702</v>
      </c>
      <c r="F573">
        <v>314.22578215776502</v>
      </c>
      <c r="G573">
        <v>306.34128894436702</v>
      </c>
      <c r="H573">
        <v>308.65039098165602</v>
      </c>
      <c r="I573">
        <v>312.91632682000397</v>
      </c>
      <c r="J573">
        <v>309.72244486869198</v>
      </c>
      <c r="K573">
        <v>307.27955132901599</v>
      </c>
      <c r="L573">
        <v>304.740901662694</v>
      </c>
      <c r="M573">
        <v>312.26036529333498</v>
      </c>
      <c r="N573">
        <v>313.072940727473</v>
      </c>
      <c r="O573">
        <v>317.37422160810098</v>
      </c>
      <c r="P573">
        <v>312.16474654033902</v>
      </c>
      <c r="Q573">
        <v>309.86228634820202</v>
      </c>
      <c r="R573">
        <v>298.767459757778</v>
      </c>
      <c r="S573">
        <v>312.82725730737798</v>
      </c>
      <c r="T573">
        <v>306.43602987866399</v>
      </c>
      <c r="U573">
        <v>307.078404127851</v>
      </c>
      <c r="V573">
        <v>310.34832547737102</v>
      </c>
      <c r="W573">
        <v>301.67384502860602</v>
      </c>
      <c r="X573">
        <v>299.59869590761099</v>
      </c>
      <c r="Y573">
        <v>306.83776890052201</v>
      </c>
      <c r="Z573">
        <v>298.578529442643</v>
      </c>
      <c r="AA573">
        <v>300.96864952193698</v>
      </c>
      <c r="AB573">
        <v>295.38064812316497</v>
      </c>
      <c r="AC573">
        <v>289.63359656127199</v>
      </c>
      <c r="AD573">
        <v>300.19751061544201</v>
      </c>
      <c r="AE573">
        <v>307.37013236554901</v>
      </c>
      <c r="AF573">
        <v>306.38646924303902</v>
      </c>
      <c r="AG573">
        <v>308.55469907200097</v>
      </c>
      <c r="AH573">
        <v>298.96529584903999</v>
      </c>
      <c r="AI573">
        <v>302.01115337679602</v>
      </c>
      <c r="AJ573">
        <v>304.92491691394298</v>
      </c>
      <c r="AK573">
        <v>302.88674021797198</v>
      </c>
      <c r="AL573">
        <v>306.40061127817</v>
      </c>
      <c r="AM573">
        <v>302.18130739483098</v>
      </c>
      <c r="AN573">
        <v>306.94054141053499</v>
      </c>
      <c r="AO573">
        <v>300.910663996864</v>
      </c>
      <c r="AP573">
        <v>300.02996006064001</v>
      </c>
      <c r="AQ573">
        <v>307.74391531172898</v>
      </c>
      <c r="AR573">
        <v>306.08304039943101</v>
      </c>
      <c r="AS573">
        <v>313.70488804165598</v>
      </c>
      <c r="AT573">
        <v>304.92440369231798</v>
      </c>
      <c r="AU573">
        <v>315.34814702657502</v>
      </c>
      <c r="AV573">
        <v>316.40521549763298</v>
      </c>
      <c r="AW573">
        <v>308.48547277741301</v>
      </c>
      <c r="AX573">
        <v>313.52264106990799</v>
      </c>
      <c r="AY573">
        <v>303.44889912661802</v>
      </c>
      <c r="AZ573">
        <v>310.12485973650399</v>
      </c>
      <c r="BA573">
        <v>308.670716890302</v>
      </c>
      <c r="BB573">
        <v>312.71878117390497</v>
      </c>
      <c r="BC573">
        <v>308.12560887025501</v>
      </c>
      <c r="BD573">
        <v>309.86982877497502</v>
      </c>
      <c r="BE573">
        <v>316.196161183833</v>
      </c>
      <c r="BF573">
        <v>303.55434666243599</v>
      </c>
      <c r="BG573">
        <v>315.85316010153002</v>
      </c>
      <c r="BH573">
        <v>314.88112651966998</v>
      </c>
      <c r="BI573">
        <v>314.87722032922898</v>
      </c>
      <c r="BJ573">
        <v>303.38789116166902</v>
      </c>
      <c r="BK573">
        <v>313.28780426272903</v>
      </c>
      <c r="BL573">
        <v>309.806251390814</v>
      </c>
      <c r="BM573">
        <v>311.20561430157397</v>
      </c>
      <c r="BN573">
        <v>318.40364729338802</v>
      </c>
      <c r="BO573">
        <v>299.89970835960798</v>
      </c>
      <c r="BP573">
        <v>318.14214310390901</v>
      </c>
      <c r="BQ573">
        <v>310.01634472270302</v>
      </c>
      <c r="BR573">
        <v>298.56100552112298</v>
      </c>
      <c r="BS573">
        <v>316.06918882146101</v>
      </c>
      <c r="BT573">
        <v>311.41821015565802</v>
      </c>
      <c r="BU573">
        <v>309.14972207761002</v>
      </c>
      <c r="BV573">
        <v>309.06141809596397</v>
      </c>
      <c r="BW573">
        <v>310.39601173268801</v>
      </c>
      <c r="BX573">
        <v>307.41556628751198</v>
      </c>
      <c r="BY573">
        <v>308.48913497294899</v>
      </c>
      <c r="BZ573">
        <v>303.66943515160898</v>
      </c>
      <c r="CA573">
        <v>305.30819742949501</v>
      </c>
      <c r="CB573">
        <v>310.17302826253001</v>
      </c>
      <c r="CC573">
        <v>312.28202549725302</v>
      </c>
      <c r="CD573">
        <v>307.66134838105899</v>
      </c>
    </row>
    <row r="574" spans="1:82" x14ac:dyDescent="0.25">
      <c r="A574">
        <v>137.46328437917199</v>
      </c>
      <c r="B574">
        <v>313.50881510518002</v>
      </c>
      <c r="C574">
        <v>308.81475286076301</v>
      </c>
      <c r="D574">
        <v>312.74328937822798</v>
      </c>
      <c r="E574">
        <v>314.41393230886501</v>
      </c>
      <c r="F574">
        <v>309.97267564000703</v>
      </c>
      <c r="G574">
        <v>308.582126209671</v>
      </c>
      <c r="H574">
        <v>314.94886828607298</v>
      </c>
      <c r="I574">
        <v>310.34061772018998</v>
      </c>
      <c r="J574">
        <v>314.29423017379099</v>
      </c>
      <c r="K574">
        <v>312.16348753978002</v>
      </c>
      <c r="L574">
        <v>310.25466210524002</v>
      </c>
      <c r="M574">
        <v>316.02096495753</v>
      </c>
      <c r="N574">
        <v>311.539246269508</v>
      </c>
      <c r="O574">
        <v>316.69989831729998</v>
      </c>
      <c r="P574">
        <v>312.69393044720499</v>
      </c>
      <c r="Q574">
        <v>309.58362014550403</v>
      </c>
      <c r="R574">
        <v>300.66277699316902</v>
      </c>
      <c r="S574">
        <v>308.40034011906198</v>
      </c>
      <c r="T574">
        <v>303.045809053575</v>
      </c>
      <c r="U574">
        <v>307.42700734274399</v>
      </c>
      <c r="V574">
        <v>311.22769271265201</v>
      </c>
      <c r="W574">
        <v>304.76058507007599</v>
      </c>
      <c r="X574">
        <v>302.129703523709</v>
      </c>
      <c r="Y574">
        <v>308.11450893382499</v>
      </c>
      <c r="Z574">
        <v>302.19697526444997</v>
      </c>
      <c r="AA574">
        <v>296.61341285486498</v>
      </c>
      <c r="AB574">
        <v>297.56868114784601</v>
      </c>
      <c r="AC574">
        <v>292.10398336960702</v>
      </c>
      <c r="AD574">
        <v>300.79901481010398</v>
      </c>
      <c r="AE574">
        <v>306.92002947011201</v>
      </c>
      <c r="AF574">
        <v>300.86930992932201</v>
      </c>
      <c r="AG574">
        <v>309.55096259419702</v>
      </c>
      <c r="AH574">
        <v>300.166066687387</v>
      </c>
      <c r="AI574">
        <v>297.557905318439</v>
      </c>
      <c r="AJ574">
        <v>303.20951304902599</v>
      </c>
      <c r="AK574">
        <v>307.61546105245401</v>
      </c>
      <c r="AL574">
        <v>309.33526840550297</v>
      </c>
      <c r="AM574">
        <v>305.08868182182698</v>
      </c>
      <c r="AN574">
        <v>305.90588029369297</v>
      </c>
      <c r="AO574">
        <v>296.49785453352001</v>
      </c>
      <c r="AP574">
        <v>303.08690264187101</v>
      </c>
      <c r="AQ574">
        <v>308.48863200039602</v>
      </c>
      <c r="AR574">
        <v>303.22667891879502</v>
      </c>
      <c r="AS574">
        <v>321.160343943535</v>
      </c>
      <c r="AT574">
        <v>307.169720718657</v>
      </c>
      <c r="AU574">
        <v>316.80363078251497</v>
      </c>
      <c r="AV574">
        <v>317.25907467061899</v>
      </c>
      <c r="AW574">
        <v>309.82607007839601</v>
      </c>
      <c r="AX574">
        <v>318.89208077622101</v>
      </c>
      <c r="AY574">
        <v>303.830608135278</v>
      </c>
      <c r="AZ574">
        <v>310.53748730821098</v>
      </c>
      <c r="BA574">
        <v>308.875129990434</v>
      </c>
      <c r="BB574">
        <v>314.16639641618298</v>
      </c>
      <c r="BC574">
        <v>304.43684053805498</v>
      </c>
      <c r="BD574">
        <v>311.20183909922702</v>
      </c>
      <c r="BE574">
        <v>315.35123589242698</v>
      </c>
      <c r="BF574">
        <v>303.24941946169002</v>
      </c>
      <c r="BG574">
        <v>310.31002130521</v>
      </c>
      <c r="BH574">
        <v>316.50697583708001</v>
      </c>
      <c r="BI574">
        <v>309.50897946571803</v>
      </c>
      <c r="BJ574">
        <v>300.44259225681901</v>
      </c>
      <c r="BK574">
        <v>313.68948855106999</v>
      </c>
      <c r="BL574">
        <v>307.961059128545</v>
      </c>
      <c r="BM574">
        <v>312.58169600555999</v>
      </c>
      <c r="BN574">
        <v>319.53220345849002</v>
      </c>
      <c r="BO574">
        <v>303.53443318096998</v>
      </c>
      <c r="BP574">
        <v>316.03571515500897</v>
      </c>
      <c r="BQ574">
        <v>308.69084156286601</v>
      </c>
      <c r="BR574">
        <v>304.78464798004899</v>
      </c>
      <c r="BS574">
        <v>316.85398423283903</v>
      </c>
      <c r="BT574">
        <v>314.85800366315601</v>
      </c>
      <c r="BU574">
        <v>313.03403700512501</v>
      </c>
      <c r="BV574">
        <v>309.275169488453</v>
      </c>
      <c r="BW574">
        <v>311.73312854143302</v>
      </c>
      <c r="BX574">
        <v>308.68798828502798</v>
      </c>
      <c r="BY574">
        <v>308.06875868593499</v>
      </c>
      <c r="BZ574">
        <v>302.08423132533898</v>
      </c>
      <c r="CA574">
        <v>304.09361504900198</v>
      </c>
      <c r="CB574">
        <v>310.82711292025198</v>
      </c>
      <c r="CC574">
        <v>311.71795227532698</v>
      </c>
      <c r="CD574">
        <v>307.89358400007097</v>
      </c>
    </row>
    <row r="575" spans="1:82" x14ac:dyDescent="0.25">
      <c r="A575">
        <v>137.70360480640801</v>
      </c>
      <c r="B575">
        <v>314.81114747359101</v>
      </c>
      <c r="C575">
        <v>307.926841577348</v>
      </c>
      <c r="D575">
        <v>312.98759536022402</v>
      </c>
      <c r="E575">
        <v>312.55462829746602</v>
      </c>
      <c r="F575">
        <v>309.33209842395098</v>
      </c>
      <c r="G575">
        <v>307.73260727597301</v>
      </c>
      <c r="H575">
        <v>315.11763892518297</v>
      </c>
      <c r="I575">
        <v>308.51107085308399</v>
      </c>
      <c r="J575">
        <v>315.25919651978597</v>
      </c>
      <c r="K575">
        <v>312.47286248494203</v>
      </c>
      <c r="L575">
        <v>311.22711144609502</v>
      </c>
      <c r="M575">
        <v>317.15126145301798</v>
      </c>
      <c r="N575">
        <v>310.18422983050101</v>
      </c>
      <c r="O575">
        <v>314.10770830956801</v>
      </c>
      <c r="P575">
        <v>312.86839824286699</v>
      </c>
      <c r="Q575">
        <v>308.490851177693</v>
      </c>
      <c r="R575">
        <v>301.71546064574801</v>
      </c>
      <c r="S575">
        <v>307.805128163853</v>
      </c>
      <c r="T575">
        <v>302.20389642479699</v>
      </c>
      <c r="U575">
        <v>306.86152862647401</v>
      </c>
      <c r="V575">
        <v>310.40540153761799</v>
      </c>
      <c r="W575">
        <v>306.27320759867001</v>
      </c>
      <c r="X575">
        <v>304.12121513519497</v>
      </c>
      <c r="Y575">
        <v>307.62624117700102</v>
      </c>
      <c r="Z575">
        <v>303.117736366087</v>
      </c>
      <c r="AA575">
        <v>296.38094385033401</v>
      </c>
      <c r="AB575">
        <v>297.53412266121302</v>
      </c>
      <c r="AC575">
        <v>292.47813938062097</v>
      </c>
      <c r="AD575">
        <v>299.64848026037902</v>
      </c>
      <c r="AE575">
        <v>306.92103626882999</v>
      </c>
      <c r="AF575">
        <v>299.635258657934</v>
      </c>
      <c r="AG575">
        <v>308.52293013676399</v>
      </c>
      <c r="AH575">
        <v>301.194236476387</v>
      </c>
      <c r="AI575">
        <v>296.44651857497098</v>
      </c>
      <c r="AJ575">
        <v>303.246662800933</v>
      </c>
      <c r="AK575">
        <v>307.48970259736501</v>
      </c>
      <c r="AL575">
        <v>309.40094931756897</v>
      </c>
      <c r="AM575">
        <v>304.01586648143598</v>
      </c>
      <c r="AN575">
        <v>304.91940051717</v>
      </c>
      <c r="AO575">
        <v>295.42852200846301</v>
      </c>
      <c r="AP575">
        <v>303.86537961117199</v>
      </c>
      <c r="AQ575">
        <v>310.33365954007201</v>
      </c>
      <c r="AR575">
        <v>303.28715471976398</v>
      </c>
      <c r="AS575">
        <v>322.25570163601799</v>
      </c>
      <c r="AT575">
        <v>308.79807829988101</v>
      </c>
      <c r="AU575">
        <v>317.12928146834798</v>
      </c>
      <c r="AV575">
        <v>315.86946931496902</v>
      </c>
      <c r="AW575">
        <v>309.62828515753199</v>
      </c>
      <c r="AX575">
        <v>320.637876146525</v>
      </c>
      <c r="AY575">
        <v>303.52156387401698</v>
      </c>
      <c r="AZ575">
        <v>310.50891562212303</v>
      </c>
      <c r="BA575">
        <v>309.86403005864003</v>
      </c>
      <c r="BB575">
        <v>315.095907420434</v>
      </c>
      <c r="BC575">
        <v>303.659282828583</v>
      </c>
      <c r="BD575">
        <v>311.060108593503</v>
      </c>
      <c r="BE575">
        <v>314.875132368707</v>
      </c>
      <c r="BF575">
        <v>303.29820440326199</v>
      </c>
      <c r="BG575">
        <v>308.89906164336298</v>
      </c>
      <c r="BH575">
        <v>316.92293358107003</v>
      </c>
      <c r="BI575">
        <v>308.69950504034699</v>
      </c>
      <c r="BJ575">
        <v>299.67656212917097</v>
      </c>
      <c r="BK575">
        <v>312.96535551294801</v>
      </c>
      <c r="BL575">
        <v>309.63604596453501</v>
      </c>
      <c r="BM575">
        <v>312.00053894895302</v>
      </c>
      <c r="BN575">
        <v>319.80583385492099</v>
      </c>
      <c r="BO575">
        <v>303.77500640940002</v>
      </c>
      <c r="BP575">
        <v>315.80929101934299</v>
      </c>
      <c r="BQ575">
        <v>309.687355891572</v>
      </c>
      <c r="BR575">
        <v>305.35522122955803</v>
      </c>
      <c r="BS575">
        <v>318.275126554373</v>
      </c>
      <c r="BT575">
        <v>315.77037103984702</v>
      </c>
      <c r="BU575">
        <v>314.18580103673202</v>
      </c>
      <c r="BV575">
        <v>309.33115418409301</v>
      </c>
      <c r="BW575">
        <v>311.53037957036702</v>
      </c>
      <c r="BX575">
        <v>308.86430488925203</v>
      </c>
      <c r="BY575">
        <v>308.11931998707502</v>
      </c>
      <c r="BZ575">
        <v>301.09570638806298</v>
      </c>
      <c r="CA575">
        <v>303.14494516679599</v>
      </c>
      <c r="CB575">
        <v>310.52108517886802</v>
      </c>
      <c r="CC575">
        <v>313.09111358312799</v>
      </c>
      <c r="CD575">
        <v>308.61046589836502</v>
      </c>
    </row>
    <row r="576" spans="1:82" x14ac:dyDescent="0.25">
      <c r="A576">
        <v>137.94392523364399</v>
      </c>
      <c r="B576">
        <v>313.76488333928899</v>
      </c>
      <c r="C576">
        <v>309.528935269209</v>
      </c>
      <c r="D576">
        <v>313.67268738330102</v>
      </c>
      <c r="E576">
        <v>309.65277387122501</v>
      </c>
      <c r="F576">
        <v>307.72103627800601</v>
      </c>
      <c r="G576">
        <v>310.08683896328398</v>
      </c>
      <c r="H576">
        <v>314.934888485633</v>
      </c>
      <c r="I576">
        <v>308.70056008225902</v>
      </c>
      <c r="J576">
        <v>313.93541334078202</v>
      </c>
      <c r="K576">
        <v>312.31696926863702</v>
      </c>
      <c r="L576">
        <v>309.732196346357</v>
      </c>
      <c r="M576">
        <v>315.74785731481302</v>
      </c>
      <c r="N576">
        <v>305.835333775805</v>
      </c>
      <c r="O576">
        <v>312.33370538775398</v>
      </c>
      <c r="P576">
        <v>312.516643591079</v>
      </c>
      <c r="Q576">
        <v>309.81077403830398</v>
      </c>
      <c r="R576">
        <v>303.09164499764802</v>
      </c>
      <c r="S576">
        <v>307.14109745847702</v>
      </c>
      <c r="T576">
        <v>300.54671004856499</v>
      </c>
      <c r="U576">
        <v>306.35805182014798</v>
      </c>
      <c r="V576">
        <v>305.83946584272701</v>
      </c>
      <c r="W576">
        <v>307.271551568284</v>
      </c>
      <c r="X576">
        <v>301.53902304548899</v>
      </c>
      <c r="Y576">
        <v>305.61002331305599</v>
      </c>
      <c r="Z576">
        <v>305.04278288415998</v>
      </c>
      <c r="AA576">
        <v>297.06102559289599</v>
      </c>
      <c r="AB576">
        <v>298.396640323133</v>
      </c>
      <c r="AC576">
        <v>290.772098599819</v>
      </c>
      <c r="AD576">
        <v>298.683404388322</v>
      </c>
      <c r="AE576">
        <v>307.32107828072799</v>
      </c>
      <c r="AF576">
        <v>299.67687211589799</v>
      </c>
      <c r="AG576">
        <v>309.31805835993902</v>
      </c>
      <c r="AH576">
        <v>301.1694793634</v>
      </c>
      <c r="AI576">
        <v>298.79347951448801</v>
      </c>
      <c r="AJ576">
        <v>302.645588026555</v>
      </c>
      <c r="AK576">
        <v>311.53169620214601</v>
      </c>
      <c r="AL576">
        <v>307.87232068877501</v>
      </c>
      <c r="AM576">
        <v>299.656601869518</v>
      </c>
      <c r="AN576">
        <v>308.66936067854999</v>
      </c>
      <c r="AO576">
        <v>293.34719067840899</v>
      </c>
      <c r="AP576">
        <v>307.06227925360599</v>
      </c>
      <c r="AQ576">
        <v>310.37603172435701</v>
      </c>
      <c r="AR576">
        <v>304.74173511528198</v>
      </c>
      <c r="AS576">
        <v>316.61649576708101</v>
      </c>
      <c r="AT576">
        <v>308.951495072385</v>
      </c>
      <c r="AU576">
        <v>316.01608094881101</v>
      </c>
      <c r="AV576">
        <v>316.92355806069901</v>
      </c>
      <c r="AW576">
        <v>311.15293030816798</v>
      </c>
      <c r="AX576">
        <v>320.483031172079</v>
      </c>
      <c r="AY576">
        <v>305.27318217962801</v>
      </c>
      <c r="AZ576">
        <v>314.84233818380699</v>
      </c>
      <c r="BA576">
        <v>312.477805151805</v>
      </c>
      <c r="BB576">
        <v>312.52083632678699</v>
      </c>
      <c r="BC576">
        <v>307.41340621431402</v>
      </c>
      <c r="BD576">
        <v>308.97005428732598</v>
      </c>
      <c r="BE576">
        <v>316.70863429024899</v>
      </c>
      <c r="BF576">
        <v>306.60611645128898</v>
      </c>
      <c r="BG576">
        <v>306.49746663582999</v>
      </c>
      <c r="BH576">
        <v>316.32746237206197</v>
      </c>
      <c r="BI576">
        <v>308.052304035367</v>
      </c>
      <c r="BJ576">
        <v>301.54790972708003</v>
      </c>
      <c r="BK576">
        <v>314.03197429690601</v>
      </c>
      <c r="BL576">
        <v>308.73763936569799</v>
      </c>
      <c r="BM576">
        <v>312.458625945314</v>
      </c>
      <c r="BN576">
        <v>317.01500617723599</v>
      </c>
      <c r="BO576">
        <v>306.20433792694098</v>
      </c>
      <c r="BP576">
        <v>316.43294081791203</v>
      </c>
      <c r="BQ576">
        <v>310.56439089018801</v>
      </c>
      <c r="BR576">
        <v>309.74011048029899</v>
      </c>
      <c r="BS576">
        <v>315.97640003069</v>
      </c>
      <c r="BT576">
        <v>315.98515581868401</v>
      </c>
      <c r="BU576">
        <v>319.964719516939</v>
      </c>
      <c r="BV576">
        <v>311.16737864244902</v>
      </c>
      <c r="BW576">
        <v>312.56606700757698</v>
      </c>
      <c r="BX576">
        <v>310.77065636267798</v>
      </c>
      <c r="BY576">
        <v>307.96124474752003</v>
      </c>
      <c r="BZ576">
        <v>302.236717346766</v>
      </c>
      <c r="CA576">
        <v>306.16804568968303</v>
      </c>
      <c r="CB576">
        <v>311.042169356964</v>
      </c>
      <c r="CC576">
        <v>312.58774021987801</v>
      </c>
      <c r="CD576">
        <v>307.50853291640902</v>
      </c>
    </row>
    <row r="577" spans="1:82" x14ac:dyDescent="0.25">
      <c r="A577">
        <v>138.184245660881</v>
      </c>
      <c r="B577">
        <v>311.93219374774202</v>
      </c>
      <c r="C577">
        <v>311.13486891951402</v>
      </c>
      <c r="D577">
        <v>311.18786858417502</v>
      </c>
      <c r="E577">
        <v>305.415400196002</v>
      </c>
      <c r="F577">
        <v>307.27081044016001</v>
      </c>
      <c r="G577">
        <v>311.33957864315499</v>
      </c>
      <c r="H577">
        <v>317.30323541398599</v>
      </c>
      <c r="I577">
        <v>303.96143357293698</v>
      </c>
      <c r="J577">
        <v>311.66281938555102</v>
      </c>
      <c r="K577">
        <v>311.10726067026502</v>
      </c>
      <c r="L577">
        <v>314.96235204492302</v>
      </c>
      <c r="M577">
        <v>315.24140179343601</v>
      </c>
      <c r="N577">
        <v>307.06506252196601</v>
      </c>
      <c r="O577">
        <v>310.08328503981198</v>
      </c>
      <c r="P577">
        <v>312.95163021251699</v>
      </c>
      <c r="Q577">
        <v>308.71393855710198</v>
      </c>
      <c r="R577">
        <v>304.46413489729002</v>
      </c>
      <c r="S577">
        <v>305.93824602988798</v>
      </c>
      <c r="T577">
        <v>302.04927341948701</v>
      </c>
      <c r="U577">
        <v>309.82912498348799</v>
      </c>
      <c r="V577">
        <v>301.02879347837097</v>
      </c>
      <c r="W577">
        <v>308.751854779371</v>
      </c>
      <c r="X577">
        <v>303.36132941824599</v>
      </c>
      <c r="Y577">
        <v>305.58398534690201</v>
      </c>
      <c r="Z577">
        <v>301.98204883254999</v>
      </c>
      <c r="AA577">
        <v>298.58914181647702</v>
      </c>
      <c r="AB577">
        <v>299.064001864761</v>
      </c>
      <c r="AC577">
        <v>287.48016381341699</v>
      </c>
      <c r="AD577">
        <v>301.43050746408898</v>
      </c>
      <c r="AE577">
        <v>305.89673047515498</v>
      </c>
      <c r="AF577">
        <v>301.04003384928802</v>
      </c>
      <c r="AG577">
        <v>306.90242760613597</v>
      </c>
      <c r="AH577">
        <v>301.74809164778299</v>
      </c>
      <c r="AI577">
        <v>304.10022733809001</v>
      </c>
      <c r="AJ577">
        <v>304.09045130228299</v>
      </c>
      <c r="AK577">
        <v>315.38234603566298</v>
      </c>
      <c r="AL577">
        <v>305.28661846137999</v>
      </c>
      <c r="AM577">
        <v>302.40935511713599</v>
      </c>
      <c r="AN577">
        <v>311.882618799623</v>
      </c>
      <c r="AO577">
        <v>291.36736366081198</v>
      </c>
      <c r="AP577">
        <v>311.69044611462999</v>
      </c>
      <c r="AQ577">
        <v>305.87127417867202</v>
      </c>
      <c r="AR577">
        <v>311.69745772940701</v>
      </c>
      <c r="AS577">
        <v>316.05623144148802</v>
      </c>
      <c r="AT577">
        <v>308.93296432924598</v>
      </c>
      <c r="AU577">
        <v>313.99107818889001</v>
      </c>
      <c r="AV577">
        <v>318.37158222082098</v>
      </c>
      <c r="AW577">
        <v>313.78215428000402</v>
      </c>
      <c r="AX577">
        <v>317.70642722482899</v>
      </c>
      <c r="AY577">
        <v>306.66692889713403</v>
      </c>
      <c r="AZ577">
        <v>319.16206532329602</v>
      </c>
      <c r="BA577">
        <v>316.023154102994</v>
      </c>
      <c r="BB577">
        <v>307.29408094197203</v>
      </c>
      <c r="BC577">
        <v>312.40842157170198</v>
      </c>
      <c r="BD577">
        <v>307.72205361438898</v>
      </c>
      <c r="BE577">
        <v>311.55526472134602</v>
      </c>
      <c r="BF577">
        <v>307.44608860609998</v>
      </c>
      <c r="BG577">
        <v>302.267427239038</v>
      </c>
      <c r="BH577">
        <v>311.11675835175402</v>
      </c>
      <c r="BI577">
        <v>306.91311565624301</v>
      </c>
      <c r="BJ577">
        <v>304.13879608930301</v>
      </c>
      <c r="BK577">
        <v>315.23650667450698</v>
      </c>
      <c r="BL577">
        <v>308.25391019167699</v>
      </c>
      <c r="BM577">
        <v>310.14912954471799</v>
      </c>
      <c r="BN577">
        <v>311.20301510234498</v>
      </c>
      <c r="BO577">
        <v>310.05605811204401</v>
      </c>
      <c r="BP577">
        <v>311.86995657909699</v>
      </c>
      <c r="BQ577">
        <v>312.256692816211</v>
      </c>
      <c r="BR577">
        <v>317.82252455959599</v>
      </c>
      <c r="BS577">
        <v>310.44789069940799</v>
      </c>
      <c r="BT577">
        <v>312.54887359987498</v>
      </c>
      <c r="BU577">
        <v>324.04035937681402</v>
      </c>
      <c r="BV577">
        <v>311.02910222981501</v>
      </c>
      <c r="BW577">
        <v>310.57672702240097</v>
      </c>
      <c r="BX577">
        <v>310.15861897721999</v>
      </c>
      <c r="BY577">
        <v>303.59340547696002</v>
      </c>
      <c r="BZ577">
        <v>299.54693302032899</v>
      </c>
      <c r="CA577">
        <v>309.77050803909202</v>
      </c>
      <c r="CB577">
        <v>308.524712518054</v>
      </c>
      <c r="CC577">
        <v>313.07914045772401</v>
      </c>
      <c r="CD577">
        <v>305.58632988319198</v>
      </c>
    </row>
    <row r="578" spans="1:82" x14ac:dyDescent="0.25">
      <c r="A578">
        <v>138.42456608811699</v>
      </c>
      <c r="B578">
        <v>310.03767835181401</v>
      </c>
      <c r="C578">
        <v>310.60189123198899</v>
      </c>
      <c r="D578">
        <v>310.35066818217098</v>
      </c>
      <c r="E578">
        <v>303.39717551730803</v>
      </c>
      <c r="F578">
        <v>309.24192209534499</v>
      </c>
      <c r="G578">
        <v>313.39284329908901</v>
      </c>
      <c r="H578">
        <v>316.61591124633799</v>
      </c>
      <c r="I578">
        <v>302.36922908476799</v>
      </c>
      <c r="J578">
        <v>311.58412678003202</v>
      </c>
      <c r="K578">
        <v>310.27989454131898</v>
      </c>
      <c r="L578">
        <v>315.41942275796703</v>
      </c>
      <c r="M578">
        <v>312.46681233371902</v>
      </c>
      <c r="N578">
        <v>307.66636667188499</v>
      </c>
      <c r="O578">
        <v>310.19189080952401</v>
      </c>
      <c r="P578">
        <v>314.00136010323803</v>
      </c>
      <c r="Q578">
        <v>309.80796068122498</v>
      </c>
      <c r="R578">
        <v>305.52172919846299</v>
      </c>
      <c r="S578">
        <v>302.97440359714699</v>
      </c>
      <c r="T578">
        <v>301.13990124919098</v>
      </c>
      <c r="U578">
        <v>308.71077138429001</v>
      </c>
      <c r="V578">
        <v>302.79302168461697</v>
      </c>
      <c r="W578">
        <v>309.42480463641198</v>
      </c>
      <c r="X578">
        <v>303.93003625973898</v>
      </c>
      <c r="Y578">
        <v>309.28211835630299</v>
      </c>
      <c r="Z578">
        <v>299.90594271154202</v>
      </c>
      <c r="AA578">
        <v>297.70814066141401</v>
      </c>
      <c r="AB578">
        <v>301.39113764809002</v>
      </c>
      <c r="AC578">
        <v>288.68640994941802</v>
      </c>
      <c r="AD578">
        <v>303.14632362165798</v>
      </c>
      <c r="AE578">
        <v>305.95454461741798</v>
      </c>
      <c r="AF578">
        <v>297.90738302871</v>
      </c>
      <c r="AG578">
        <v>308.36168914165899</v>
      </c>
      <c r="AH578">
        <v>302.57035491659201</v>
      </c>
      <c r="AI578">
        <v>304.38694938952898</v>
      </c>
      <c r="AJ578">
        <v>305.88514651924902</v>
      </c>
      <c r="AK578">
        <v>316.622278435883</v>
      </c>
      <c r="AL578">
        <v>307.31971302031502</v>
      </c>
      <c r="AM578">
        <v>302.95999076170898</v>
      </c>
      <c r="AN578">
        <v>308.166843788606</v>
      </c>
      <c r="AO578">
        <v>290.65941188758899</v>
      </c>
      <c r="AP578">
        <v>312.29484799185201</v>
      </c>
      <c r="AQ578">
        <v>307.10193995602998</v>
      </c>
      <c r="AR578">
        <v>310.024207079934</v>
      </c>
      <c r="AS578">
        <v>316.98657121452601</v>
      </c>
      <c r="AT578">
        <v>308.83959716927899</v>
      </c>
      <c r="AU578">
        <v>316.52427553262402</v>
      </c>
      <c r="AV578">
        <v>319.29998456172399</v>
      </c>
      <c r="AW578">
        <v>315.01659643949802</v>
      </c>
      <c r="AX578">
        <v>317.48504741754999</v>
      </c>
      <c r="AY578">
        <v>307.69969291144798</v>
      </c>
      <c r="AZ578">
        <v>321.094247758606</v>
      </c>
      <c r="BA578">
        <v>317.69265208869001</v>
      </c>
      <c r="BB578">
        <v>306.01040870946099</v>
      </c>
      <c r="BC578">
        <v>310.34550903600399</v>
      </c>
      <c r="BD578">
        <v>305.23192782749601</v>
      </c>
      <c r="BE578">
        <v>309.01880466629802</v>
      </c>
      <c r="BF578">
        <v>309.04005193403498</v>
      </c>
      <c r="BG578">
        <v>302.93011326341201</v>
      </c>
      <c r="BH578">
        <v>310.43198671963302</v>
      </c>
      <c r="BI578">
        <v>306.519808073126</v>
      </c>
      <c r="BJ578">
        <v>303.156856691119</v>
      </c>
      <c r="BK578">
        <v>317.69002587036903</v>
      </c>
      <c r="BL578">
        <v>307.36281868980802</v>
      </c>
      <c r="BM578">
        <v>311.12704437127502</v>
      </c>
      <c r="BN578">
        <v>309.54279354360602</v>
      </c>
      <c r="BO578">
        <v>311.07310980928401</v>
      </c>
      <c r="BP578">
        <v>311.362700471528</v>
      </c>
      <c r="BQ578">
        <v>312.154263179667</v>
      </c>
      <c r="BR578">
        <v>317.74292014109</v>
      </c>
      <c r="BS578">
        <v>310.67237391426602</v>
      </c>
      <c r="BT578">
        <v>312.23058494393803</v>
      </c>
      <c r="BU578">
        <v>321.995761474809</v>
      </c>
      <c r="BV578">
        <v>311.161120917566</v>
      </c>
      <c r="BW578">
        <v>308.758708295936</v>
      </c>
      <c r="BX578">
        <v>310.04105403266198</v>
      </c>
      <c r="BY578">
        <v>301.65710605029898</v>
      </c>
      <c r="BZ578">
        <v>300.096001710135</v>
      </c>
      <c r="CA578">
        <v>310.44439851406099</v>
      </c>
      <c r="CB578">
        <v>308.77775857157002</v>
      </c>
      <c r="CC578">
        <v>313.22343455283999</v>
      </c>
      <c r="CD578">
        <v>306.26735173693902</v>
      </c>
    </row>
    <row r="579" spans="1:82" x14ac:dyDescent="0.25">
      <c r="A579">
        <v>138.664886515353</v>
      </c>
      <c r="B579">
        <v>310.67720632774399</v>
      </c>
      <c r="C579">
        <v>308.43647516686701</v>
      </c>
      <c r="D579">
        <v>311.53006645427803</v>
      </c>
      <c r="E579">
        <v>301.36149576486702</v>
      </c>
      <c r="F579">
        <v>308.13980386777399</v>
      </c>
      <c r="G579">
        <v>311.98075596188698</v>
      </c>
      <c r="H579">
        <v>314.32226224230499</v>
      </c>
      <c r="I579">
        <v>303.08200037646901</v>
      </c>
      <c r="J579">
        <v>312.04708468918102</v>
      </c>
      <c r="K579">
        <v>308.73940652243601</v>
      </c>
      <c r="L579">
        <v>315.836455366807</v>
      </c>
      <c r="M579">
        <v>312.99074725971599</v>
      </c>
      <c r="N579">
        <v>305.19729323957802</v>
      </c>
      <c r="O579">
        <v>307.14063154276198</v>
      </c>
      <c r="P579">
        <v>312.168169016852</v>
      </c>
      <c r="Q579">
        <v>305.65851086984702</v>
      </c>
      <c r="R579">
        <v>305.43825303074999</v>
      </c>
      <c r="S579">
        <v>304.89507403964001</v>
      </c>
      <c r="T579">
        <v>302.46400081266</v>
      </c>
      <c r="U579">
        <v>308.927163711861</v>
      </c>
      <c r="V579">
        <v>303.77752745352001</v>
      </c>
      <c r="W579">
        <v>311.71682800674898</v>
      </c>
      <c r="X579">
        <v>304.15055552185402</v>
      </c>
      <c r="Y579">
        <v>306.96687395305798</v>
      </c>
      <c r="Z579">
        <v>302.50627224256903</v>
      </c>
      <c r="AA579">
        <v>300.262765634716</v>
      </c>
      <c r="AB579">
        <v>301.42606980566097</v>
      </c>
      <c r="AC579">
        <v>289.303793436185</v>
      </c>
      <c r="AD579">
        <v>304.67046747179302</v>
      </c>
      <c r="AE579">
        <v>303.47766150729097</v>
      </c>
      <c r="AF579">
        <v>299.08117945200598</v>
      </c>
      <c r="AG579">
        <v>310.81006102292298</v>
      </c>
      <c r="AH579">
        <v>301.482742600736</v>
      </c>
      <c r="AI579">
        <v>303.26218141363</v>
      </c>
      <c r="AJ579">
        <v>306.65070970094399</v>
      </c>
      <c r="AK579">
        <v>314.474172373496</v>
      </c>
      <c r="AL579">
        <v>302.97493665587803</v>
      </c>
      <c r="AM579">
        <v>305.187547473866</v>
      </c>
      <c r="AN579">
        <v>308.63631076959098</v>
      </c>
      <c r="AO579">
        <v>291.06066696822302</v>
      </c>
      <c r="AP579">
        <v>309.97855628766803</v>
      </c>
      <c r="AQ579">
        <v>306.82988801854702</v>
      </c>
      <c r="AR579">
        <v>309.63310527745</v>
      </c>
      <c r="AS579">
        <v>314.85636158937001</v>
      </c>
      <c r="AT579">
        <v>313.43782595729903</v>
      </c>
      <c r="AU579">
        <v>315.74678780878401</v>
      </c>
      <c r="AV579">
        <v>317.76650832663699</v>
      </c>
      <c r="AW579">
        <v>310.35273851880299</v>
      </c>
      <c r="AX579">
        <v>317.01392118541202</v>
      </c>
      <c r="AY579">
        <v>308.10554964491899</v>
      </c>
      <c r="AZ579">
        <v>318.33109788343398</v>
      </c>
      <c r="BA579">
        <v>320.64097037314201</v>
      </c>
      <c r="BB579">
        <v>306.44488658710299</v>
      </c>
      <c r="BC579">
        <v>309.21057363661998</v>
      </c>
      <c r="BD579">
        <v>305.58150474885701</v>
      </c>
      <c r="BE579">
        <v>308.17400772535399</v>
      </c>
      <c r="BF579">
        <v>311.32346310761199</v>
      </c>
      <c r="BG579">
        <v>301.82487414840301</v>
      </c>
      <c r="BH579">
        <v>307.82127878373001</v>
      </c>
      <c r="BI579">
        <v>303.69199193192497</v>
      </c>
      <c r="BJ579">
        <v>305.32484471853701</v>
      </c>
      <c r="BK579">
        <v>312.66931325435598</v>
      </c>
      <c r="BL579">
        <v>306.97794443221602</v>
      </c>
      <c r="BM579">
        <v>306.60029643963202</v>
      </c>
      <c r="BN579">
        <v>306.71778502718399</v>
      </c>
      <c r="BO579">
        <v>310.02884965509202</v>
      </c>
      <c r="BP579">
        <v>311.97896859218997</v>
      </c>
      <c r="BQ579">
        <v>310.43012708976801</v>
      </c>
      <c r="BR579">
        <v>318.20359563776702</v>
      </c>
      <c r="BS579">
        <v>309.10178106711697</v>
      </c>
      <c r="BT579">
        <v>315.25646474423002</v>
      </c>
      <c r="BU579">
        <v>319.26405548533302</v>
      </c>
      <c r="BV579">
        <v>315.03554400497399</v>
      </c>
      <c r="BW579">
        <v>309.24086106294601</v>
      </c>
      <c r="BX579">
        <v>309.12227404453398</v>
      </c>
      <c r="BY579">
        <v>299.997712258185</v>
      </c>
      <c r="BZ579">
        <v>302.61510197151</v>
      </c>
      <c r="CA579">
        <v>305.24994162810498</v>
      </c>
      <c r="CB579">
        <v>307.52816993345903</v>
      </c>
      <c r="CC579">
        <v>315.65931937244301</v>
      </c>
      <c r="CD579">
        <v>306.81740941184802</v>
      </c>
    </row>
    <row r="580" spans="1:82" x14ac:dyDescent="0.25">
      <c r="A580">
        <v>138.90520694259001</v>
      </c>
      <c r="B580">
        <v>307.211773560918</v>
      </c>
      <c r="C580">
        <v>308.13622109728902</v>
      </c>
      <c r="D580">
        <v>306.55698118390001</v>
      </c>
      <c r="E580">
        <v>298.43770286226197</v>
      </c>
      <c r="F580">
        <v>309.38850774345599</v>
      </c>
      <c r="G580">
        <v>307.71379473744099</v>
      </c>
      <c r="H580">
        <v>311.94395961442501</v>
      </c>
      <c r="I580">
        <v>303.02883935198201</v>
      </c>
      <c r="J580">
        <v>309.82339035107299</v>
      </c>
      <c r="K580">
        <v>307.91506554964201</v>
      </c>
      <c r="L580">
        <v>309.03617602540402</v>
      </c>
      <c r="M580">
        <v>308.033258037069</v>
      </c>
      <c r="N580">
        <v>301.23483615836699</v>
      </c>
      <c r="O580">
        <v>309.010071734544</v>
      </c>
      <c r="P580">
        <v>306.76693854838499</v>
      </c>
      <c r="Q580">
        <v>302.53093000833502</v>
      </c>
      <c r="R580">
        <v>307.78451076781198</v>
      </c>
      <c r="S580">
        <v>308.10266705998498</v>
      </c>
      <c r="T580">
        <v>302.982951108093</v>
      </c>
      <c r="U580">
        <v>304.80035013643698</v>
      </c>
      <c r="V580">
        <v>303.528340115682</v>
      </c>
      <c r="W580">
        <v>311.75211289352899</v>
      </c>
      <c r="X580">
        <v>303.63395371514002</v>
      </c>
      <c r="Y580">
        <v>303.78860993892602</v>
      </c>
      <c r="Z580">
        <v>301.07603690210198</v>
      </c>
      <c r="AA580">
        <v>304.10509877269902</v>
      </c>
      <c r="AB580">
        <v>301.46563924060302</v>
      </c>
      <c r="AC580">
        <v>288.18086586195699</v>
      </c>
      <c r="AD580">
        <v>302.96187145978701</v>
      </c>
      <c r="AE580">
        <v>301.03196350367898</v>
      </c>
      <c r="AF580">
        <v>299.070962694728</v>
      </c>
      <c r="AG580">
        <v>306.83682003920302</v>
      </c>
      <c r="AH580">
        <v>306.23801282572401</v>
      </c>
      <c r="AI580">
        <v>303.68559504750402</v>
      </c>
      <c r="AJ580">
        <v>308.14699721520702</v>
      </c>
      <c r="AK580">
        <v>311.84398832376598</v>
      </c>
      <c r="AL580">
        <v>303.32874757972098</v>
      </c>
      <c r="AM580">
        <v>300.69139803778802</v>
      </c>
      <c r="AN580">
        <v>311.11105200709602</v>
      </c>
      <c r="AO580">
        <v>295.91245046943197</v>
      </c>
      <c r="AP580">
        <v>307.89817827756201</v>
      </c>
      <c r="AQ580">
        <v>308.34715754774902</v>
      </c>
      <c r="AR580">
        <v>313.70298122123103</v>
      </c>
      <c r="AS580">
        <v>312.46507031323102</v>
      </c>
      <c r="AT580">
        <v>317.185881808538</v>
      </c>
      <c r="AU580">
        <v>315.99604733716399</v>
      </c>
      <c r="AV580">
        <v>314.35315125751401</v>
      </c>
      <c r="AW580">
        <v>307.13076514813901</v>
      </c>
      <c r="AX580">
        <v>316.04028561785998</v>
      </c>
      <c r="AY580">
        <v>310.84095205936802</v>
      </c>
      <c r="AZ580">
        <v>315.921886654476</v>
      </c>
      <c r="BA580">
        <v>322.40819475032703</v>
      </c>
      <c r="BB580">
        <v>304.60331863117199</v>
      </c>
      <c r="BC580">
        <v>308.93213657982301</v>
      </c>
      <c r="BD580">
        <v>306.87568707087399</v>
      </c>
      <c r="BE580">
        <v>307.66750570973898</v>
      </c>
      <c r="BF580">
        <v>315.37022254860102</v>
      </c>
      <c r="BG580">
        <v>307.470829674485</v>
      </c>
      <c r="BH580">
        <v>308.694073229183</v>
      </c>
      <c r="BI580">
        <v>306.96424196324398</v>
      </c>
      <c r="BJ580">
        <v>310.06990272405699</v>
      </c>
      <c r="BK580">
        <v>311.52507514811799</v>
      </c>
      <c r="BL580">
        <v>308.604024877001</v>
      </c>
      <c r="BM580">
        <v>306.79313212152601</v>
      </c>
      <c r="BN580">
        <v>305.36020309068601</v>
      </c>
      <c r="BO580">
        <v>303.382407840106</v>
      </c>
      <c r="BP580">
        <v>311.53671605152499</v>
      </c>
      <c r="BQ580">
        <v>310.89775401251597</v>
      </c>
      <c r="BR580">
        <v>317.58451864370801</v>
      </c>
      <c r="BS580">
        <v>308.06737244412801</v>
      </c>
      <c r="BT580">
        <v>313.204626911871</v>
      </c>
      <c r="BU580">
        <v>316.39218138198601</v>
      </c>
      <c r="BV580">
        <v>315.93569903518198</v>
      </c>
      <c r="BW580">
        <v>311.95330242399899</v>
      </c>
      <c r="BX580">
        <v>305.14666250007599</v>
      </c>
      <c r="BY580">
        <v>299.11574862226502</v>
      </c>
      <c r="BZ580">
        <v>306.87050815408497</v>
      </c>
      <c r="CA580">
        <v>302.12611338458203</v>
      </c>
      <c r="CB580">
        <v>308.24261287140899</v>
      </c>
      <c r="CC580">
        <v>317.856577921537</v>
      </c>
      <c r="CD580">
        <v>307.13822953714998</v>
      </c>
    </row>
    <row r="581" spans="1:82" x14ac:dyDescent="0.25">
      <c r="A581">
        <v>139.145527369826</v>
      </c>
      <c r="B581">
        <v>304.981782123409</v>
      </c>
      <c r="C581">
        <v>309.693587729699</v>
      </c>
      <c r="D581">
        <v>305.745208196683</v>
      </c>
      <c r="E581">
        <v>300.69145031704801</v>
      </c>
      <c r="F581">
        <v>308.68659741017098</v>
      </c>
      <c r="G581">
        <v>311.92515497207899</v>
      </c>
      <c r="H581">
        <v>311.56097608918702</v>
      </c>
      <c r="I581">
        <v>303.645615583488</v>
      </c>
      <c r="J581">
        <v>307.218940942144</v>
      </c>
      <c r="K581">
        <v>309.41636198469701</v>
      </c>
      <c r="L581">
        <v>306.73154849008301</v>
      </c>
      <c r="M581">
        <v>304.80118143643199</v>
      </c>
      <c r="N581">
        <v>303.10671979019298</v>
      </c>
      <c r="O581">
        <v>312.98828536487002</v>
      </c>
      <c r="P581">
        <v>305.78103671543101</v>
      </c>
      <c r="Q581">
        <v>303.46844964955199</v>
      </c>
      <c r="R581">
        <v>307.88346657557702</v>
      </c>
      <c r="S581">
        <v>312.33311133013899</v>
      </c>
      <c r="T581">
        <v>305.41404644504502</v>
      </c>
      <c r="U581">
        <v>304.29240663066901</v>
      </c>
      <c r="V581">
        <v>306.18142483029101</v>
      </c>
      <c r="W581">
        <v>310.72859658551499</v>
      </c>
      <c r="X581">
        <v>301.30812070025098</v>
      </c>
      <c r="Y581">
        <v>303.32835444544099</v>
      </c>
      <c r="Z581">
        <v>299.32932372271</v>
      </c>
      <c r="AA581">
        <v>305.07010733382299</v>
      </c>
      <c r="AB581">
        <v>304.98736891233699</v>
      </c>
      <c r="AC581">
        <v>287.35486793490202</v>
      </c>
      <c r="AD581">
        <v>304.29886754498199</v>
      </c>
      <c r="AE581">
        <v>302.13307492713199</v>
      </c>
      <c r="AF581">
        <v>303.19712410550898</v>
      </c>
      <c r="AG581">
        <v>307.14353944445497</v>
      </c>
      <c r="AH581">
        <v>306.94904850021999</v>
      </c>
      <c r="AI581">
        <v>304.13368748991201</v>
      </c>
      <c r="AJ581">
        <v>308.95344465485101</v>
      </c>
      <c r="AK581">
        <v>311.49086130121799</v>
      </c>
      <c r="AL581">
        <v>303.85465872133</v>
      </c>
      <c r="AM581">
        <v>300.85510462597699</v>
      </c>
      <c r="AN581">
        <v>311.90479375906301</v>
      </c>
      <c r="AO581">
        <v>298.68039185407298</v>
      </c>
      <c r="AP581">
        <v>306.64708238937999</v>
      </c>
      <c r="AQ581">
        <v>304.28800153675701</v>
      </c>
      <c r="AR581">
        <v>312.00010342127899</v>
      </c>
      <c r="AS581">
        <v>310.619443705572</v>
      </c>
      <c r="AT581">
        <v>315.805902999463</v>
      </c>
      <c r="AU581">
        <v>315.37857793295802</v>
      </c>
      <c r="AV581">
        <v>312.33636992411402</v>
      </c>
      <c r="AW581">
        <v>306.59324593690798</v>
      </c>
      <c r="AX581">
        <v>311.24103231149701</v>
      </c>
      <c r="AY581">
        <v>313.61101128996501</v>
      </c>
      <c r="AZ581">
        <v>315.49682396695999</v>
      </c>
      <c r="BA581">
        <v>319.16464783841599</v>
      </c>
      <c r="BB581">
        <v>307.39755733070098</v>
      </c>
      <c r="BC581">
        <v>310.036568232062</v>
      </c>
      <c r="BD581">
        <v>309.29574715763499</v>
      </c>
      <c r="BE581">
        <v>307.39451039222598</v>
      </c>
      <c r="BF581">
        <v>315.75004291182597</v>
      </c>
      <c r="BG581">
        <v>309.44383200621201</v>
      </c>
      <c r="BH581">
        <v>310.04419945761299</v>
      </c>
      <c r="BI581">
        <v>306.538854823858</v>
      </c>
      <c r="BJ581">
        <v>313.88365825434897</v>
      </c>
      <c r="BK581">
        <v>310.95893019180397</v>
      </c>
      <c r="BL581">
        <v>310.10293536359802</v>
      </c>
      <c r="BM581">
        <v>305.58189732595599</v>
      </c>
      <c r="BN581">
        <v>303.59400724027898</v>
      </c>
      <c r="BO581">
        <v>303.79584929002499</v>
      </c>
      <c r="BP581">
        <v>312.27757401120999</v>
      </c>
      <c r="BQ581">
        <v>308.67020343019601</v>
      </c>
      <c r="BR581">
        <v>317.74913380860102</v>
      </c>
      <c r="BS581">
        <v>310.11365667339101</v>
      </c>
      <c r="BT581">
        <v>313.42894535415098</v>
      </c>
      <c r="BU581">
        <v>315.350055309646</v>
      </c>
      <c r="BV581">
        <v>316.35260925836798</v>
      </c>
      <c r="BW581">
        <v>310.78615623344803</v>
      </c>
      <c r="BX581">
        <v>304.24228190880501</v>
      </c>
      <c r="BY581">
        <v>298.65503028829397</v>
      </c>
      <c r="BZ581">
        <v>310.04360832035798</v>
      </c>
      <c r="CA581">
        <v>303.26257574101697</v>
      </c>
      <c r="CB581">
        <v>307.12529351761498</v>
      </c>
      <c r="CC581">
        <v>315.08432610334199</v>
      </c>
      <c r="CD581">
        <v>305.532641615177</v>
      </c>
    </row>
    <row r="582" spans="1:82" x14ac:dyDescent="0.25">
      <c r="A582">
        <v>139.38584779706201</v>
      </c>
      <c r="B582">
        <v>303.87229032504803</v>
      </c>
      <c r="C582">
        <v>311.89461573412501</v>
      </c>
      <c r="D582">
        <v>308.10811293305699</v>
      </c>
      <c r="E582">
        <v>301.41086698498901</v>
      </c>
      <c r="F582">
        <v>308.25026711096098</v>
      </c>
      <c r="G582">
        <v>312.60158817417499</v>
      </c>
      <c r="H582">
        <v>313.53843371690903</v>
      </c>
      <c r="I582">
        <v>301.33064896037598</v>
      </c>
      <c r="J582">
        <v>305.843879034515</v>
      </c>
      <c r="K582">
        <v>306.83878283758401</v>
      </c>
      <c r="L582">
        <v>308.058911701304</v>
      </c>
      <c r="M582">
        <v>301.96431041552501</v>
      </c>
      <c r="N582">
        <v>312.353377926576</v>
      </c>
      <c r="O582">
        <v>313.260621422452</v>
      </c>
      <c r="P582">
        <v>305.51064827017802</v>
      </c>
      <c r="Q582">
        <v>302.37281173150399</v>
      </c>
      <c r="R582">
        <v>309.14856720353202</v>
      </c>
      <c r="S582">
        <v>308.30195330544097</v>
      </c>
      <c r="T582">
        <v>305.20596807522799</v>
      </c>
      <c r="U582">
        <v>304.674636355102</v>
      </c>
      <c r="V582">
        <v>308.489330789419</v>
      </c>
      <c r="W582">
        <v>308.781665975968</v>
      </c>
      <c r="X582">
        <v>300.73464981520101</v>
      </c>
      <c r="Y582">
        <v>304.09978461468302</v>
      </c>
      <c r="Z582">
        <v>301.12678121574203</v>
      </c>
      <c r="AA582">
        <v>304.05068752226703</v>
      </c>
      <c r="AB582">
        <v>307.23305686234698</v>
      </c>
      <c r="AC582">
        <v>289.19848100495199</v>
      </c>
      <c r="AD582">
        <v>303.57723473354997</v>
      </c>
      <c r="AE582">
        <v>305.41585571680702</v>
      </c>
      <c r="AF582">
        <v>303.65669855099702</v>
      </c>
      <c r="AG582">
        <v>311.00087705719699</v>
      </c>
      <c r="AH582">
        <v>308.079544586537</v>
      </c>
      <c r="AI582">
        <v>307.03424916776498</v>
      </c>
      <c r="AJ582">
        <v>308.59506243905298</v>
      </c>
      <c r="AK582">
        <v>309.19178235535401</v>
      </c>
      <c r="AL582">
        <v>303.92385300813601</v>
      </c>
      <c r="AM582">
        <v>303.522914400113</v>
      </c>
      <c r="AN582">
        <v>310.16961929615502</v>
      </c>
      <c r="AO582">
        <v>303.527766791847</v>
      </c>
      <c r="AP582">
        <v>308.03703292389298</v>
      </c>
      <c r="AQ582">
        <v>304.82711861881302</v>
      </c>
      <c r="AR582">
        <v>313.506284474219</v>
      </c>
      <c r="AS582">
        <v>312.92999446230698</v>
      </c>
      <c r="AT582">
        <v>317.85771419975902</v>
      </c>
      <c r="AU582">
        <v>315.22470814716701</v>
      </c>
      <c r="AV582">
        <v>311.05559746968697</v>
      </c>
      <c r="AW582">
        <v>305.63045013750599</v>
      </c>
      <c r="AX582">
        <v>306.29190053693497</v>
      </c>
      <c r="AY582">
        <v>315.23328598633498</v>
      </c>
      <c r="AZ582">
        <v>313.42774972041099</v>
      </c>
      <c r="BA582">
        <v>320.10719391450402</v>
      </c>
      <c r="BB582">
        <v>307.693473293338</v>
      </c>
      <c r="BC582">
        <v>311.30857915720298</v>
      </c>
      <c r="BD582">
        <v>310.38040690035098</v>
      </c>
      <c r="BE582">
        <v>305.87378615553598</v>
      </c>
      <c r="BF582">
        <v>312.78278934776301</v>
      </c>
      <c r="BG582">
        <v>311.80920186497701</v>
      </c>
      <c r="BH582">
        <v>310.78955108964402</v>
      </c>
      <c r="BI582">
        <v>310.19045942982802</v>
      </c>
      <c r="BJ582">
        <v>313.78493681945997</v>
      </c>
      <c r="BK582">
        <v>308.271567950242</v>
      </c>
      <c r="BL582">
        <v>312.13473279432401</v>
      </c>
      <c r="BM582">
        <v>303.85051201372198</v>
      </c>
      <c r="BN582">
        <v>306.14654113983198</v>
      </c>
      <c r="BO582">
        <v>302.73441080573002</v>
      </c>
      <c r="BP582">
        <v>312.55135014444397</v>
      </c>
      <c r="BQ582">
        <v>309.67454390701198</v>
      </c>
      <c r="BR582">
        <v>316.237609772197</v>
      </c>
      <c r="BS582">
        <v>308.00085877558701</v>
      </c>
      <c r="BT582">
        <v>311.66709058595899</v>
      </c>
      <c r="BU582">
        <v>313.21506233432001</v>
      </c>
      <c r="BV582">
        <v>313.09825904584801</v>
      </c>
      <c r="BW582">
        <v>312.99538709249799</v>
      </c>
      <c r="BX582">
        <v>304.35986017111998</v>
      </c>
      <c r="BY582">
        <v>300.77836963963102</v>
      </c>
      <c r="BZ582">
        <v>314.02340518855601</v>
      </c>
      <c r="CA582">
        <v>301.68518647515998</v>
      </c>
      <c r="CB582">
        <v>307.57990893397698</v>
      </c>
      <c r="CC582">
        <v>307.97132438490303</v>
      </c>
      <c r="CD582">
        <v>305.522170363893</v>
      </c>
    </row>
    <row r="583" spans="1:82" x14ac:dyDescent="0.25">
      <c r="A583">
        <v>139.62616822429899</v>
      </c>
      <c r="B583">
        <v>306.54544671309498</v>
      </c>
      <c r="C583">
        <v>308.37846067122302</v>
      </c>
      <c r="D583">
        <v>310.04905857439297</v>
      </c>
      <c r="E583">
        <v>303.62168670582599</v>
      </c>
      <c r="F583">
        <v>310.316003362868</v>
      </c>
      <c r="G583">
        <v>310.47545695994</v>
      </c>
      <c r="H583">
        <v>312.75762148218797</v>
      </c>
      <c r="I583">
        <v>303.21038430932902</v>
      </c>
      <c r="J583">
        <v>305.44906065774302</v>
      </c>
      <c r="K583">
        <v>307.503967752591</v>
      </c>
      <c r="L583">
        <v>306.59654020539102</v>
      </c>
      <c r="M583">
        <v>301.184763027278</v>
      </c>
      <c r="N583">
        <v>312.39666712107498</v>
      </c>
      <c r="O583">
        <v>316.85809064375201</v>
      </c>
      <c r="P583">
        <v>304.940475294409</v>
      </c>
      <c r="Q583">
        <v>301.06682098517302</v>
      </c>
      <c r="R583">
        <v>308.44233761670898</v>
      </c>
      <c r="S583">
        <v>306.85724288505298</v>
      </c>
      <c r="T583">
        <v>305.94821546185301</v>
      </c>
      <c r="U583">
        <v>303.74770693225997</v>
      </c>
      <c r="V583">
        <v>311.84001889861503</v>
      </c>
      <c r="W583">
        <v>309.20271630921599</v>
      </c>
      <c r="X583">
        <v>299.60404248116998</v>
      </c>
      <c r="Y583">
        <v>300.44144262187302</v>
      </c>
      <c r="Z583">
        <v>302.73131826595301</v>
      </c>
      <c r="AA583">
        <v>304.26471764218599</v>
      </c>
      <c r="AB583">
        <v>309.08496952744201</v>
      </c>
      <c r="AC583">
        <v>294.06079262582699</v>
      </c>
      <c r="AD583">
        <v>301.83345358002902</v>
      </c>
      <c r="AE583">
        <v>304.77819825721502</v>
      </c>
      <c r="AF583">
        <v>305.18165990551898</v>
      </c>
      <c r="AG583">
        <v>310.43399775144701</v>
      </c>
      <c r="AH583">
        <v>308.30827576325498</v>
      </c>
      <c r="AI583">
        <v>307.15442123425203</v>
      </c>
      <c r="AJ583">
        <v>308.721991467473</v>
      </c>
      <c r="AK583">
        <v>307.50160529293601</v>
      </c>
      <c r="AL583">
        <v>309.59944101777302</v>
      </c>
      <c r="AM583">
        <v>306.084618923091</v>
      </c>
      <c r="AN583">
        <v>306.44209382464101</v>
      </c>
      <c r="AO583">
        <v>307.77042185357999</v>
      </c>
      <c r="AP583">
        <v>306.035539285857</v>
      </c>
      <c r="AQ583">
        <v>311.10748249673799</v>
      </c>
      <c r="AR583">
        <v>313.37714074710198</v>
      </c>
      <c r="AS583">
        <v>315.52399014753701</v>
      </c>
      <c r="AT583">
        <v>320.02448908736898</v>
      </c>
      <c r="AU583">
        <v>315.45969979956402</v>
      </c>
      <c r="AV583">
        <v>310.62750613651798</v>
      </c>
      <c r="AW583">
        <v>305.21213417349901</v>
      </c>
      <c r="AX583">
        <v>308.09721114367699</v>
      </c>
      <c r="AY583">
        <v>317.14395820067602</v>
      </c>
      <c r="AZ583">
        <v>311.59502245146399</v>
      </c>
      <c r="BA583">
        <v>317.54981612457499</v>
      </c>
      <c r="BB583">
        <v>308.22655972109902</v>
      </c>
      <c r="BC583">
        <v>307.7559596813</v>
      </c>
      <c r="BD583">
        <v>315.43757851112599</v>
      </c>
      <c r="BE583">
        <v>309.78085334808901</v>
      </c>
      <c r="BF583">
        <v>314.35155055525098</v>
      </c>
      <c r="BG583">
        <v>310.29567730795401</v>
      </c>
      <c r="BH583">
        <v>314.18216025397498</v>
      </c>
      <c r="BI583">
        <v>311.57344833698198</v>
      </c>
      <c r="BJ583">
        <v>313.53487402563002</v>
      </c>
      <c r="BK583">
        <v>304.89277839234302</v>
      </c>
      <c r="BL583">
        <v>310.870395863152</v>
      </c>
      <c r="BM583">
        <v>307.41424726935003</v>
      </c>
      <c r="BN583">
        <v>307.15714951149198</v>
      </c>
      <c r="BO583">
        <v>299.66138753472899</v>
      </c>
      <c r="BP583">
        <v>313.39925520703099</v>
      </c>
      <c r="BQ583">
        <v>305.86997983248301</v>
      </c>
      <c r="BR583">
        <v>311.09942507746001</v>
      </c>
      <c r="BS583">
        <v>310.67012134836699</v>
      </c>
      <c r="BT583">
        <v>309.961196479541</v>
      </c>
      <c r="BU583">
        <v>312.81171791720197</v>
      </c>
      <c r="BV583">
        <v>309.94846257190301</v>
      </c>
      <c r="BW583">
        <v>313.95498273884999</v>
      </c>
      <c r="BX583">
        <v>304.70879274837398</v>
      </c>
      <c r="BY583">
        <v>301.602046699364</v>
      </c>
      <c r="BZ583">
        <v>314.10452791763498</v>
      </c>
      <c r="CA583">
        <v>299.67246291510298</v>
      </c>
      <c r="CB583">
        <v>310.83657556600298</v>
      </c>
      <c r="CC583">
        <v>303.64855317000797</v>
      </c>
      <c r="CD583">
        <v>309.77410655502501</v>
      </c>
    </row>
    <row r="584" spans="1:82" x14ac:dyDescent="0.25">
      <c r="A584">
        <v>139.86648865153501</v>
      </c>
      <c r="B584">
        <v>306.85003961377402</v>
      </c>
      <c r="C584">
        <v>306.73052182069802</v>
      </c>
      <c r="D584">
        <v>308.97383084235503</v>
      </c>
      <c r="E584">
        <v>305.16666588646802</v>
      </c>
      <c r="F584">
        <v>307.72384813664098</v>
      </c>
      <c r="G584">
        <v>308.70057971855601</v>
      </c>
      <c r="H584">
        <v>311.23753904326003</v>
      </c>
      <c r="I584">
        <v>303.91987840755701</v>
      </c>
      <c r="J584">
        <v>303.67745562022202</v>
      </c>
      <c r="K584">
        <v>307.473384759628</v>
      </c>
      <c r="L584">
        <v>304.23925575598599</v>
      </c>
      <c r="M584">
        <v>303.918560081652</v>
      </c>
      <c r="N584">
        <v>312.79795193651398</v>
      </c>
      <c r="O584">
        <v>315.18825312379101</v>
      </c>
      <c r="P584">
        <v>307.783140189535</v>
      </c>
      <c r="Q584">
        <v>302.56348693455197</v>
      </c>
      <c r="R584">
        <v>308.01467546376398</v>
      </c>
      <c r="S584">
        <v>303.63756093930499</v>
      </c>
      <c r="T584">
        <v>305.74159981155498</v>
      </c>
      <c r="U584">
        <v>303.18586234130601</v>
      </c>
      <c r="V584">
        <v>311.74091582826202</v>
      </c>
      <c r="W584">
        <v>306.49005267791398</v>
      </c>
      <c r="X584">
        <v>297.37144562019898</v>
      </c>
      <c r="Y584">
        <v>299.01390511360501</v>
      </c>
      <c r="Z584">
        <v>303.84380666874699</v>
      </c>
      <c r="AA584">
        <v>303.29629120906299</v>
      </c>
      <c r="AB584">
        <v>306.16834214045798</v>
      </c>
      <c r="AC584">
        <v>293.45985472388202</v>
      </c>
      <c r="AD584">
        <v>300.41497522143499</v>
      </c>
      <c r="AE584">
        <v>304.85786493507499</v>
      </c>
      <c r="AF584">
        <v>307.63056700057302</v>
      </c>
      <c r="AG584">
        <v>308.965724009273</v>
      </c>
      <c r="AH584">
        <v>309.176521152276</v>
      </c>
      <c r="AI584">
        <v>308.82093192284799</v>
      </c>
      <c r="AJ584">
        <v>309.54325229313997</v>
      </c>
      <c r="AK584">
        <v>306.56347852817902</v>
      </c>
      <c r="AL584">
        <v>309.79097778934999</v>
      </c>
      <c r="AM584">
        <v>303.79446418148001</v>
      </c>
      <c r="AN584">
        <v>306.62890709724701</v>
      </c>
      <c r="AO584">
        <v>309.90156183526199</v>
      </c>
      <c r="AP584">
        <v>305.53316890533</v>
      </c>
      <c r="AQ584">
        <v>313.15983131670799</v>
      </c>
      <c r="AR584">
        <v>317.65047937302802</v>
      </c>
      <c r="AS584">
        <v>316.66759211330901</v>
      </c>
      <c r="AT584">
        <v>319.959525829239</v>
      </c>
      <c r="AU584">
        <v>310.35068258806501</v>
      </c>
      <c r="AV584">
        <v>309.68950265624602</v>
      </c>
      <c r="AW584">
        <v>304.50678755635602</v>
      </c>
      <c r="AX584">
        <v>307.92778193577101</v>
      </c>
      <c r="AY584">
        <v>316.33759098196401</v>
      </c>
      <c r="AZ584">
        <v>313.14888044637598</v>
      </c>
      <c r="BA584">
        <v>314.01866993480502</v>
      </c>
      <c r="BB584">
        <v>305.85926760433898</v>
      </c>
      <c r="BC584">
        <v>307.416107419436</v>
      </c>
      <c r="BD584">
        <v>318.58022772393298</v>
      </c>
      <c r="BE584">
        <v>311.89239119731297</v>
      </c>
      <c r="BF584">
        <v>311.54205341719501</v>
      </c>
      <c r="BG584">
        <v>307.57338265110201</v>
      </c>
      <c r="BH584">
        <v>314.86985864192297</v>
      </c>
      <c r="BI584">
        <v>314.33413046412198</v>
      </c>
      <c r="BJ584">
        <v>315.62733066695301</v>
      </c>
      <c r="BK584">
        <v>305.56871427871101</v>
      </c>
      <c r="BL584">
        <v>309.583055889832</v>
      </c>
      <c r="BM584">
        <v>308.33004944178703</v>
      </c>
      <c r="BN584">
        <v>307.58093398515501</v>
      </c>
      <c r="BO584">
        <v>296.02089615649101</v>
      </c>
      <c r="BP584">
        <v>310.84560192074298</v>
      </c>
      <c r="BQ584">
        <v>302.93685134067601</v>
      </c>
      <c r="BR584">
        <v>313.12272162469202</v>
      </c>
      <c r="BS584">
        <v>308.15580351310098</v>
      </c>
      <c r="BT584">
        <v>311.47836880951797</v>
      </c>
      <c r="BU584">
        <v>314.31088895537602</v>
      </c>
      <c r="BV584">
        <v>306.234419260435</v>
      </c>
      <c r="BW584">
        <v>317.50518060866699</v>
      </c>
      <c r="BX584">
        <v>305.52915169278702</v>
      </c>
      <c r="BY584">
        <v>301.93834302387597</v>
      </c>
      <c r="BZ584">
        <v>311.92369501338402</v>
      </c>
      <c r="CA584">
        <v>298.70154093513401</v>
      </c>
      <c r="CB584">
        <v>310.59340110199298</v>
      </c>
      <c r="CC584">
        <v>305.63572386797898</v>
      </c>
      <c r="CD584">
        <v>309.587098980203</v>
      </c>
    </row>
    <row r="585" spans="1:82" x14ac:dyDescent="0.25">
      <c r="A585">
        <v>140.10680907877099</v>
      </c>
      <c r="B585">
        <v>309.307448574207</v>
      </c>
      <c r="C585">
        <v>309.39510376352899</v>
      </c>
      <c r="D585">
        <v>307.27733201680002</v>
      </c>
      <c r="E585">
        <v>311.058228148419</v>
      </c>
      <c r="F585">
        <v>309.15243610546202</v>
      </c>
      <c r="G585">
        <v>311.85428036712898</v>
      </c>
      <c r="H585">
        <v>310.09016658727899</v>
      </c>
      <c r="I585">
        <v>302.67607537472401</v>
      </c>
      <c r="J585">
        <v>304.15569236698201</v>
      </c>
      <c r="K585">
        <v>306.03488817439597</v>
      </c>
      <c r="L585">
        <v>306.08323231473702</v>
      </c>
      <c r="M585">
        <v>304.11598309611003</v>
      </c>
      <c r="N585">
        <v>314.11154310996898</v>
      </c>
      <c r="O585">
        <v>315.565979692974</v>
      </c>
      <c r="P585">
        <v>308.91898102877099</v>
      </c>
      <c r="Q585">
        <v>306.278999471536</v>
      </c>
      <c r="R585">
        <v>310.63908275570799</v>
      </c>
      <c r="S585">
        <v>304.04730059526599</v>
      </c>
      <c r="T585">
        <v>304.07884814913803</v>
      </c>
      <c r="U585">
        <v>299.97930013256803</v>
      </c>
      <c r="V585">
        <v>308.54802400921102</v>
      </c>
      <c r="W585">
        <v>306.34094051414303</v>
      </c>
      <c r="X585">
        <v>296.68132974865199</v>
      </c>
      <c r="Y585">
        <v>297.86846037049901</v>
      </c>
      <c r="Z585">
        <v>300.21797660517501</v>
      </c>
      <c r="AA585">
        <v>304.79732699261098</v>
      </c>
      <c r="AB585">
        <v>302.04348507555898</v>
      </c>
      <c r="AC585">
        <v>292.62582862971698</v>
      </c>
      <c r="AD585">
        <v>296.43636666198802</v>
      </c>
      <c r="AE585">
        <v>304.39888050238602</v>
      </c>
      <c r="AF585">
        <v>309.80520204434902</v>
      </c>
      <c r="AG585">
        <v>306.482598313013</v>
      </c>
      <c r="AH585">
        <v>310.92408603076802</v>
      </c>
      <c r="AI585">
        <v>309.82258819925499</v>
      </c>
      <c r="AJ585">
        <v>307.111171215441</v>
      </c>
      <c r="AK585">
        <v>304.135369824988</v>
      </c>
      <c r="AL585">
        <v>311.26135706485201</v>
      </c>
      <c r="AM585">
        <v>301.93552694328997</v>
      </c>
      <c r="AN585">
        <v>309.35643446378299</v>
      </c>
      <c r="AO585">
        <v>311.38940197867601</v>
      </c>
      <c r="AP585">
        <v>305.35010580531002</v>
      </c>
      <c r="AQ585">
        <v>312.64543092025201</v>
      </c>
      <c r="AR585">
        <v>321.413346940265</v>
      </c>
      <c r="AS585">
        <v>314.72483043811701</v>
      </c>
      <c r="AT585">
        <v>316.85787973158</v>
      </c>
      <c r="AU585">
        <v>306.80818476636301</v>
      </c>
      <c r="AV585">
        <v>310.74700871272597</v>
      </c>
      <c r="AW585">
        <v>303.78106801570402</v>
      </c>
      <c r="AX585">
        <v>307.05350762092098</v>
      </c>
      <c r="AY585">
        <v>313.43073838042199</v>
      </c>
      <c r="AZ585">
        <v>314.14255430400902</v>
      </c>
      <c r="BA585">
        <v>308.96453714888099</v>
      </c>
      <c r="BB585">
        <v>305.54337063736199</v>
      </c>
      <c r="BC585">
        <v>308.99135270591398</v>
      </c>
      <c r="BD585">
        <v>315.819537777145</v>
      </c>
      <c r="BE585">
        <v>312.93087908138</v>
      </c>
      <c r="BF585">
        <v>305.623089569429</v>
      </c>
      <c r="BG585">
        <v>309.79153970626697</v>
      </c>
      <c r="BH585">
        <v>314.55837128648898</v>
      </c>
      <c r="BI585">
        <v>314.44797883152398</v>
      </c>
      <c r="BJ585">
        <v>315.59985340401198</v>
      </c>
      <c r="BK585">
        <v>306.684458344539</v>
      </c>
      <c r="BL585">
        <v>307.83791892039397</v>
      </c>
      <c r="BM585">
        <v>309.557829388296</v>
      </c>
      <c r="BN585">
        <v>307.96543078076701</v>
      </c>
      <c r="BO585">
        <v>297.66264764009401</v>
      </c>
      <c r="BP585">
        <v>305.16906483461599</v>
      </c>
      <c r="BQ585">
        <v>303.860261340801</v>
      </c>
      <c r="BR585">
        <v>313.30104725313203</v>
      </c>
      <c r="BS585">
        <v>305.40911941085102</v>
      </c>
      <c r="BT585">
        <v>306.06249020981801</v>
      </c>
      <c r="BU585">
        <v>315.00813399626003</v>
      </c>
      <c r="BV585">
        <v>301.32514474336301</v>
      </c>
      <c r="BW585">
        <v>319.03683125409901</v>
      </c>
      <c r="BX585">
        <v>303.80038064434399</v>
      </c>
      <c r="BY585">
        <v>306.959404898944</v>
      </c>
      <c r="BZ585">
        <v>309.53332377381503</v>
      </c>
      <c r="CA585">
        <v>299.373927572399</v>
      </c>
      <c r="CB585">
        <v>309.020699933017</v>
      </c>
      <c r="CC585">
        <v>302.537498691</v>
      </c>
      <c r="CD585">
        <v>309.42703935339102</v>
      </c>
    </row>
    <row r="586" spans="1:82" x14ac:dyDescent="0.25">
      <c r="A586">
        <v>140.347129506008</v>
      </c>
      <c r="B586">
        <v>312.08172611289802</v>
      </c>
      <c r="C586">
        <v>311.07807808522102</v>
      </c>
      <c r="D586">
        <v>307.54457295156499</v>
      </c>
      <c r="E586">
        <v>316.04228236896</v>
      </c>
      <c r="F586">
        <v>310.32249306698901</v>
      </c>
      <c r="G586">
        <v>314.09827256989399</v>
      </c>
      <c r="H586">
        <v>311.47641377061098</v>
      </c>
      <c r="I586">
        <v>304.61467576930198</v>
      </c>
      <c r="J586">
        <v>304.49342812553903</v>
      </c>
      <c r="K586">
        <v>305.06075254446898</v>
      </c>
      <c r="L586">
        <v>310.62525410089103</v>
      </c>
      <c r="M586">
        <v>302.99997138158102</v>
      </c>
      <c r="N586">
        <v>312.56648608332603</v>
      </c>
      <c r="O586">
        <v>313.43223309805001</v>
      </c>
      <c r="P586">
        <v>313.208003978644</v>
      </c>
      <c r="Q586">
        <v>310.582192381781</v>
      </c>
      <c r="R586">
        <v>310.00341202099702</v>
      </c>
      <c r="S586">
        <v>305.215255366223</v>
      </c>
      <c r="T586">
        <v>303.896071736473</v>
      </c>
      <c r="U586">
        <v>298.77516310640902</v>
      </c>
      <c r="V586">
        <v>307.94410290611501</v>
      </c>
      <c r="W586">
        <v>307.21297225430499</v>
      </c>
      <c r="X586">
        <v>297.42148332445498</v>
      </c>
      <c r="Y586">
        <v>295.763782881716</v>
      </c>
      <c r="Z586">
        <v>299.14113224275599</v>
      </c>
      <c r="AA586">
        <v>302.57538963172101</v>
      </c>
      <c r="AB586">
        <v>303.51031333291002</v>
      </c>
      <c r="AC586">
        <v>294.324355073623</v>
      </c>
      <c r="AD586">
        <v>294.55194336595002</v>
      </c>
      <c r="AE586">
        <v>304.44876851104698</v>
      </c>
      <c r="AF586">
        <v>310.61845434844997</v>
      </c>
      <c r="AG586">
        <v>307.63972690417501</v>
      </c>
      <c r="AH586">
        <v>311.28672538747003</v>
      </c>
      <c r="AI586">
        <v>313.73286238538998</v>
      </c>
      <c r="AJ586">
        <v>304.241437501218</v>
      </c>
      <c r="AK586">
        <v>302.96066785651499</v>
      </c>
      <c r="AL586">
        <v>311.25894458080899</v>
      </c>
      <c r="AM586">
        <v>302.760486444393</v>
      </c>
      <c r="AN586">
        <v>309.32057445991001</v>
      </c>
      <c r="AO586">
        <v>309.22250217158802</v>
      </c>
      <c r="AP586">
        <v>305.19032201699002</v>
      </c>
      <c r="AQ586">
        <v>309.62904482350001</v>
      </c>
      <c r="AR586">
        <v>318.45543088205801</v>
      </c>
      <c r="AS586">
        <v>313.17292220010103</v>
      </c>
      <c r="AT586">
        <v>317.15978381367</v>
      </c>
      <c r="AU586">
        <v>307.67597208743399</v>
      </c>
      <c r="AV586">
        <v>312.82409088575702</v>
      </c>
      <c r="AW586">
        <v>303.241377756514</v>
      </c>
      <c r="AX586">
        <v>304.12043017229399</v>
      </c>
      <c r="AY586">
        <v>312.49833133961602</v>
      </c>
      <c r="AZ586">
        <v>314.796689894694</v>
      </c>
      <c r="BA586">
        <v>306.58459735109199</v>
      </c>
      <c r="BB586">
        <v>307.93339850334701</v>
      </c>
      <c r="BC586">
        <v>307.89272796253402</v>
      </c>
      <c r="BD586">
        <v>312.57206339949801</v>
      </c>
      <c r="BE586">
        <v>310.583502231529</v>
      </c>
      <c r="BF586">
        <v>302.24629519252102</v>
      </c>
      <c r="BG586">
        <v>307.77315857280001</v>
      </c>
      <c r="BH586">
        <v>313.85430200124</v>
      </c>
      <c r="BI586">
        <v>313.36112321009898</v>
      </c>
      <c r="BJ586">
        <v>313.92624136765698</v>
      </c>
      <c r="BK586">
        <v>304.89868536141199</v>
      </c>
      <c r="BL586">
        <v>308.60987439820298</v>
      </c>
      <c r="BM586">
        <v>311.86798159285598</v>
      </c>
      <c r="BN586">
        <v>309.81523240047198</v>
      </c>
      <c r="BO586">
        <v>303.02129771839202</v>
      </c>
      <c r="BP586">
        <v>302.04617601300799</v>
      </c>
      <c r="BQ586">
        <v>304.76018795770898</v>
      </c>
      <c r="BR586">
        <v>313.18365753889901</v>
      </c>
      <c r="BS586">
        <v>304.49913813826998</v>
      </c>
      <c r="BT586">
        <v>303.24390210981397</v>
      </c>
      <c r="BU586">
        <v>314.72583809681998</v>
      </c>
      <c r="BV586">
        <v>300.13624085443598</v>
      </c>
      <c r="BW586">
        <v>315.07830912049701</v>
      </c>
      <c r="BX586">
        <v>307.40379002792901</v>
      </c>
      <c r="BY586">
        <v>307.41115852366198</v>
      </c>
      <c r="BZ586">
        <v>307.20590358503802</v>
      </c>
      <c r="CA586">
        <v>300.44157346645301</v>
      </c>
      <c r="CB586">
        <v>308.82586391460302</v>
      </c>
      <c r="CC586">
        <v>303.87920313718502</v>
      </c>
      <c r="CD586">
        <v>310.43257948781797</v>
      </c>
    </row>
    <row r="587" spans="1:82" x14ac:dyDescent="0.25">
      <c r="A587">
        <v>140.58744993324399</v>
      </c>
      <c r="B587">
        <v>312.42309506388</v>
      </c>
      <c r="C587">
        <v>311.53563074356902</v>
      </c>
      <c r="D587">
        <v>309.72168810402297</v>
      </c>
      <c r="E587">
        <v>315.99085914880999</v>
      </c>
      <c r="F587">
        <v>312.96711442339199</v>
      </c>
      <c r="G587">
        <v>314.792832237418</v>
      </c>
      <c r="H587">
        <v>311.013597871287</v>
      </c>
      <c r="I587">
        <v>306.06117769111</v>
      </c>
      <c r="J587">
        <v>305.61315584146502</v>
      </c>
      <c r="K587">
        <v>304.07611563754398</v>
      </c>
      <c r="L587">
        <v>313.81428578684</v>
      </c>
      <c r="M587">
        <v>305.44335474103502</v>
      </c>
      <c r="N587">
        <v>311.71517851295101</v>
      </c>
      <c r="O587">
        <v>312.45500490809502</v>
      </c>
      <c r="P587">
        <v>315.85890123258798</v>
      </c>
      <c r="Q587">
        <v>311.47271572284097</v>
      </c>
      <c r="R587">
        <v>307.64509765846998</v>
      </c>
      <c r="S587">
        <v>305.21805802924399</v>
      </c>
      <c r="T587">
        <v>306.240095992124</v>
      </c>
      <c r="U587">
        <v>301.62171973895801</v>
      </c>
      <c r="V587">
        <v>303.00120294964302</v>
      </c>
      <c r="W587">
        <v>303.32819985166901</v>
      </c>
      <c r="X587">
        <v>298.80206451789701</v>
      </c>
      <c r="Y587">
        <v>294.15126475410898</v>
      </c>
      <c r="Z587">
        <v>297.373823879089</v>
      </c>
      <c r="AA587">
        <v>299.87127829253302</v>
      </c>
      <c r="AB587">
        <v>304.29779547687099</v>
      </c>
      <c r="AC587">
        <v>293.09017656289598</v>
      </c>
      <c r="AD587">
        <v>292.24578132385199</v>
      </c>
      <c r="AE587">
        <v>303.78496738551303</v>
      </c>
      <c r="AF587">
        <v>310.54991926862601</v>
      </c>
      <c r="AG587">
        <v>309.69753675375102</v>
      </c>
      <c r="AH587">
        <v>308.73829901847199</v>
      </c>
      <c r="AI587">
        <v>315.01108476047898</v>
      </c>
      <c r="AJ587">
        <v>300.98293127557599</v>
      </c>
      <c r="AK587">
        <v>302.587617545743</v>
      </c>
      <c r="AL587">
        <v>309.81053996057</v>
      </c>
      <c r="AM587">
        <v>304.26486505290501</v>
      </c>
      <c r="AN587">
        <v>307.35767709613202</v>
      </c>
      <c r="AO587">
        <v>308.62594580173601</v>
      </c>
      <c r="AP587">
        <v>306.72522672193998</v>
      </c>
      <c r="AQ587">
        <v>310.906305351573</v>
      </c>
      <c r="AR587">
        <v>317.97752244128702</v>
      </c>
      <c r="AS587">
        <v>314.83833548145998</v>
      </c>
      <c r="AT587">
        <v>317.316691375537</v>
      </c>
      <c r="AU587">
        <v>307.07711480288998</v>
      </c>
      <c r="AV587">
        <v>313.83753957894902</v>
      </c>
      <c r="AW587">
        <v>304.80076048891198</v>
      </c>
      <c r="AX587">
        <v>303.153985665839</v>
      </c>
      <c r="AY587">
        <v>307.12925861794997</v>
      </c>
      <c r="AZ587">
        <v>313.18875123062003</v>
      </c>
      <c r="BA587">
        <v>306.07248131335098</v>
      </c>
      <c r="BB587">
        <v>307.33156970386102</v>
      </c>
      <c r="BC587">
        <v>309.604960759422</v>
      </c>
      <c r="BD587">
        <v>309.866902730444</v>
      </c>
      <c r="BE587">
        <v>306.06518451173599</v>
      </c>
      <c r="BF587">
        <v>302.65026406321499</v>
      </c>
      <c r="BG587">
        <v>307.50511727408502</v>
      </c>
      <c r="BH587">
        <v>311.82445499028199</v>
      </c>
      <c r="BI587">
        <v>313.21488000555797</v>
      </c>
      <c r="BJ587">
        <v>309.59123432186402</v>
      </c>
      <c r="BK587">
        <v>304.19018335956099</v>
      </c>
      <c r="BL587">
        <v>308.12413722476902</v>
      </c>
      <c r="BM587">
        <v>313.29248379290402</v>
      </c>
      <c r="BN587">
        <v>312.11480267255803</v>
      </c>
      <c r="BO587">
        <v>304.49008147379902</v>
      </c>
      <c r="BP587">
        <v>300.89902480193899</v>
      </c>
      <c r="BQ587">
        <v>305.31718326172103</v>
      </c>
      <c r="BR587">
        <v>312.76243591532199</v>
      </c>
      <c r="BS587">
        <v>304.23768743406998</v>
      </c>
      <c r="BT587">
        <v>300.17361568883598</v>
      </c>
      <c r="BU587">
        <v>311.31185261041998</v>
      </c>
      <c r="BV587">
        <v>297.50095196612801</v>
      </c>
      <c r="BW587">
        <v>312.79913342517699</v>
      </c>
      <c r="BX587">
        <v>308.204280362281</v>
      </c>
      <c r="BY587">
        <v>307.97536319620502</v>
      </c>
      <c r="BZ587">
        <v>304.25900530804199</v>
      </c>
      <c r="CA587">
        <v>298.98158944115198</v>
      </c>
      <c r="CB587">
        <v>308.72490460076301</v>
      </c>
      <c r="CC587">
        <v>305.23452389958697</v>
      </c>
      <c r="CD587">
        <v>314.012787561658</v>
      </c>
    </row>
    <row r="588" spans="1:82" x14ac:dyDescent="0.25">
      <c r="A588">
        <v>140.82777036048</v>
      </c>
      <c r="B588">
        <v>312.07078660110199</v>
      </c>
      <c r="C588">
        <v>309.689154135161</v>
      </c>
      <c r="D588">
        <v>308.02606553901398</v>
      </c>
      <c r="E588">
        <v>317.89371571719801</v>
      </c>
      <c r="F588">
        <v>313.48755183471599</v>
      </c>
      <c r="G588">
        <v>311.84987119969003</v>
      </c>
      <c r="H588">
        <v>309.37739623032797</v>
      </c>
      <c r="I588">
        <v>310.43797470857101</v>
      </c>
      <c r="J588">
        <v>308.081823024333</v>
      </c>
      <c r="K588">
        <v>305.826537364785</v>
      </c>
      <c r="L588">
        <v>313.02728974567498</v>
      </c>
      <c r="M588">
        <v>310.12099314163402</v>
      </c>
      <c r="N588">
        <v>307.014422560865</v>
      </c>
      <c r="O588">
        <v>310.618542083872</v>
      </c>
      <c r="P588">
        <v>315.31411046571799</v>
      </c>
      <c r="Q588">
        <v>311.07719774381599</v>
      </c>
      <c r="R588">
        <v>309.613925454948</v>
      </c>
      <c r="S588">
        <v>306.41117597867901</v>
      </c>
      <c r="T588">
        <v>306.13955145070099</v>
      </c>
      <c r="U588">
        <v>302.856835957079</v>
      </c>
      <c r="V588">
        <v>299.73668177653099</v>
      </c>
      <c r="W588">
        <v>301.901869927723</v>
      </c>
      <c r="X588">
        <v>299.94525729489902</v>
      </c>
      <c r="Y588">
        <v>290.48067926984902</v>
      </c>
      <c r="Z588">
        <v>294.39847664037001</v>
      </c>
      <c r="AA588">
        <v>299.87675520387199</v>
      </c>
      <c r="AB588">
        <v>302.37112241432698</v>
      </c>
      <c r="AC588">
        <v>293.42542287873499</v>
      </c>
      <c r="AD588">
        <v>291.82867271509502</v>
      </c>
      <c r="AE588">
        <v>296.90509883252503</v>
      </c>
      <c r="AF588">
        <v>310.46249802610203</v>
      </c>
      <c r="AG588">
        <v>306.53049702478802</v>
      </c>
      <c r="AH588">
        <v>309.36414467931701</v>
      </c>
      <c r="AI588">
        <v>312.80083155508203</v>
      </c>
      <c r="AJ588">
        <v>302.20398784843701</v>
      </c>
      <c r="AK588">
        <v>301.13771132370999</v>
      </c>
      <c r="AL588">
        <v>312.67410108604599</v>
      </c>
      <c r="AM588">
        <v>302.57796189732198</v>
      </c>
      <c r="AN588">
        <v>305.773438156873</v>
      </c>
      <c r="AO588">
        <v>303.268431457124</v>
      </c>
      <c r="AP588">
        <v>309.45303995645401</v>
      </c>
      <c r="AQ588">
        <v>310.35124004970299</v>
      </c>
      <c r="AR588">
        <v>312.99138494379599</v>
      </c>
      <c r="AS588">
        <v>310.80934383954701</v>
      </c>
      <c r="AT588">
        <v>317.18079965303099</v>
      </c>
      <c r="AU588">
        <v>306.70927842057</v>
      </c>
      <c r="AV588">
        <v>312.57170463679603</v>
      </c>
      <c r="AW588">
        <v>307.81486346958502</v>
      </c>
      <c r="AX588">
        <v>309.38083010450498</v>
      </c>
      <c r="AY588">
        <v>306.29074935833103</v>
      </c>
      <c r="AZ588">
        <v>313.06472881884798</v>
      </c>
      <c r="BA588">
        <v>300.64524778049798</v>
      </c>
      <c r="BB588">
        <v>305.912114835728</v>
      </c>
      <c r="BC588">
        <v>307.05985451791503</v>
      </c>
      <c r="BD588">
        <v>315.27256284302098</v>
      </c>
      <c r="BE588">
        <v>308.24772465766699</v>
      </c>
      <c r="BF588">
        <v>302.198568332283</v>
      </c>
      <c r="BG588">
        <v>306.69790822031501</v>
      </c>
      <c r="BH588">
        <v>308.91941298788203</v>
      </c>
      <c r="BI588">
        <v>310.377104633047</v>
      </c>
      <c r="BJ588">
        <v>308.609502129823</v>
      </c>
      <c r="BK588">
        <v>306.77837242359499</v>
      </c>
      <c r="BL588">
        <v>307.55176821284101</v>
      </c>
      <c r="BM588">
        <v>313.18093105115298</v>
      </c>
      <c r="BN588">
        <v>311.36548698362702</v>
      </c>
      <c r="BO588">
        <v>305.15994466357898</v>
      </c>
      <c r="BP588">
        <v>302.99939447307497</v>
      </c>
      <c r="BQ588">
        <v>305.18999005512802</v>
      </c>
      <c r="BR588">
        <v>309.774061089643</v>
      </c>
      <c r="BS588">
        <v>308.45076041798001</v>
      </c>
      <c r="BT588">
        <v>300.23933106898301</v>
      </c>
      <c r="BU588">
        <v>308.15115115362102</v>
      </c>
      <c r="BV588">
        <v>300.77365982748898</v>
      </c>
      <c r="BW588">
        <v>310.69332909742297</v>
      </c>
      <c r="BX588">
        <v>306.92203942096103</v>
      </c>
      <c r="BY588">
        <v>306.28643360523</v>
      </c>
      <c r="BZ588">
        <v>302.42303400275398</v>
      </c>
      <c r="CA588">
        <v>299.48863854239698</v>
      </c>
      <c r="CB588">
        <v>307.43145701064901</v>
      </c>
      <c r="CC588">
        <v>307.57837472716102</v>
      </c>
      <c r="CD588">
        <v>314.08539201325999</v>
      </c>
    </row>
    <row r="589" spans="1:82" x14ac:dyDescent="0.25">
      <c r="A589">
        <v>141.06809078771599</v>
      </c>
      <c r="B589">
        <v>311.161821184264</v>
      </c>
      <c r="C589">
        <v>312.74688135210602</v>
      </c>
      <c r="D589">
        <v>312.012352945896</v>
      </c>
      <c r="E589">
        <v>320.49205638665399</v>
      </c>
      <c r="F589">
        <v>313.29149408454401</v>
      </c>
      <c r="G589">
        <v>313.40612272874199</v>
      </c>
      <c r="H589">
        <v>307.50945572692098</v>
      </c>
      <c r="I589">
        <v>310.12175882092799</v>
      </c>
      <c r="J589">
        <v>305.99070039434002</v>
      </c>
      <c r="K589">
        <v>304.31912005294402</v>
      </c>
      <c r="L589">
        <v>310.51582793659099</v>
      </c>
      <c r="M589">
        <v>309.77455884232802</v>
      </c>
      <c r="N589">
        <v>305.06380679730898</v>
      </c>
      <c r="O589">
        <v>307.64845824718401</v>
      </c>
      <c r="P589">
        <v>314.91207432957998</v>
      </c>
      <c r="Q589">
        <v>311.96208920103402</v>
      </c>
      <c r="R589">
        <v>310.90716546051499</v>
      </c>
      <c r="S589">
        <v>307.94957858387397</v>
      </c>
      <c r="T589">
        <v>306.98437719795902</v>
      </c>
      <c r="U589">
        <v>300.83312232866001</v>
      </c>
      <c r="V589">
        <v>298.33770497718803</v>
      </c>
      <c r="W589">
        <v>302.14965721200002</v>
      </c>
      <c r="X589">
        <v>302.10841315408197</v>
      </c>
      <c r="Y589">
        <v>293.07034036046701</v>
      </c>
      <c r="Z589">
        <v>291.57333377845299</v>
      </c>
      <c r="AA589">
        <v>296.94809960293202</v>
      </c>
      <c r="AB589">
        <v>302.45764249272497</v>
      </c>
      <c r="AC589">
        <v>293.946951619505</v>
      </c>
      <c r="AD589">
        <v>288.43209634007502</v>
      </c>
      <c r="AE589">
        <v>295.92416387610501</v>
      </c>
      <c r="AF589">
        <v>309.08657578967001</v>
      </c>
      <c r="AG589">
        <v>307.75418224986402</v>
      </c>
      <c r="AH589">
        <v>307.88396368622102</v>
      </c>
      <c r="AI589">
        <v>311.74014419428102</v>
      </c>
      <c r="AJ589">
        <v>303.67101133246501</v>
      </c>
      <c r="AK589">
        <v>300.72809895890299</v>
      </c>
      <c r="AL589">
        <v>309.49881819443499</v>
      </c>
      <c r="AM589">
        <v>298.47762666694899</v>
      </c>
      <c r="AN589">
        <v>304.31380692451398</v>
      </c>
      <c r="AO589">
        <v>300.67925072357798</v>
      </c>
      <c r="AP589">
        <v>311.58084691022901</v>
      </c>
      <c r="AQ589">
        <v>310.96228082475398</v>
      </c>
      <c r="AR589">
        <v>310.61573781325001</v>
      </c>
      <c r="AS589">
        <v>310.22430933015801</v>
      </c>
      <c r="AT589">
        <v>315.53093044660801</v>
      </c>
      <c r="AU589">
        <v>305.16850767627699</v>
      </c>
      <c r="AV589">
        <v>311.95219726334898</v>
      </c>
      <c r="AW589">
        <v>306.728128643182</v>
      </c>
      <c r="AX589">
        <v>310.81378614716999</v>
      </c>
      <c r="AY589">
        <v>302.43263441419901</v>
      </c>
      <c r="AZ589">
        <v>311.80260589378202</v>
      </c>
      <c r="BA589">
        <v>302.54827778796101</v>
      </c>
      <c r="BB589">
        <v>307.98138329600499</v>
      </c>
      <c r="BC589">
        <v>307.67930916975598</v>
      </c>
      <c r="BD589">
        <v>315.38401122439899</v>
      </c>
      <c r="BE589">
        <v>309.06669384727701</v>
      </c>
      <c r="BF589">
        <v>299.715749760113</v>
      </c>
      <c r="BG589">
        <v>310.38395571182502</v>
      </c>
      <c r="BH589">
        <v>308.29610230986998</v>
      </c>
      <c r="BI589">
        <v>308.93287080754101</v>
      </c>
      <c r="BJ589">
        <v>306.947849536955</v>
      </c>
      <c r="BK589">
        <v>310.94455139337498</v>
      </c>
      <c r="BL589">
        <v>307.85176598479399</v>
      </c>
      <c r="BM589">
        <v>311.841419876467</v>
      </c>
      <c r="BN589">
        <v>311.98385681908599</v>
      </c>
      <c r="BO589">
        <v>308.31677231718697</v>
      </c>
      <c r="BP589">
        <v>304.460689347033</v>
      </c>
      <c r="BQ589">
        <v>310.81265534504399</v>
      </c>
      <c r="BR589">
        <v>309.66042955552399</v>
      </c>
      <c r="BS589">
        <v>308.30442404334502</v>
      </c>
      <c r="BT589">
        <v>304.33656394997701</v>
      </c>
      <c r="BU589">
        <v>303.78811472329397</v>
      </c>
      <c r="BV589">
        <v>304.33202933757701</v>
      </c>
      <c r="BW589">
        <v>308.51352266810397</v>
      </c>
      <c r="BX589">
        <v>307.88812741275001</v>
      </c>
      <c r="BY589">
        <v>305.92969983140898</v>
      </c>
      <c r="BZ589">
        <v>305.87912736249302</v>
      </c>
      <c r="CA589">
        <v>297.536618297431</v>
      </c>
      <c r="CB589">
        <v>303.71109270589199</v>
      </c>
      <c r="CC589">
        <v>305.22946152683198</v>
      </c>
      <c r="CD589">
        <v>314.73220864551399</v>
      </c>
    </row>
    <row r="590" spans="1:82" x14ac:dyDescent="0.25">
      <c r="A590">
        <v>141.308411214953</v>
      </c>
      <c r="B590">
        <v>309.508646267627</v>
      </c>
      <c r="C590">
        <v>312.502730551014</v>
      </c>
      <c r="D590">
        <v>313.193190366068</v>
      </c>
      <c r="E590">
        <v>321.37483975002999</v>
      </c>
      <c r="F590">
        <v>313.58347186714099</v>
      </c>
      <c r="G590">
        <v>316.82757073845897</v>
      </c>
      <c r="H590">
        <v>306.49183318178598</v>
      </c>
      <c r="I590">
        <v>312.73080312626399</v>
      </c>
      <c r="J590">
        <v>306.54514236432402</v>
      </c>
      <c r="K590">
        <v>302.33498654157802</v>
      </c>
      <c r="L590">
        <v>310.09178533863098</v>
      </c>
      <c r="M590">
        <v>310.32711825503702</v>
      </c>
      <c r="N590">
        <v>302.41284927502198</v>
      </c>
      <c r="O590">
        <v>306.107036056185</v>
      </c>
      <c r="P590">
        <v>314.948511654345</v>
      </c>
      <c r="Q590">
        <v>314.33960580145902</v>
      </c>
      <c r="R590">
        <v>312.948629909381</v>
      </c>
      <c r="S590">
        <v>308.447300867406</v>
      </c>
      <c r="T590">
        <v>309.014345203152</v>
      </c>
      <c r="U590">
        <v>302.04733338624402</v>
      </c>
      <c r="V590">
        <v>299.89021328780598</v>
      </c>
      <c r="W590">
        <v>301.48439199031799</v>
      </c>
      <c r="X590">
        <v>305.61259042314703</v>
      </c>
      <c r="Y590">
        <v>292.837134539479</v>
      </c>
      <c r="Z590">
        <v>292.68827944648399</v>
      </c>
      <c r="AA590">
        <v>295.74061582164597</v>
      </c>
      <c r="AB590">
        <v>302.50428485704799</v>
      </c>
      <c r="AC590">
        <v>296.47488705724902</v>
      </c>
      <c r="AD590">
        <v>285.16827323853897</v>
      </c>
      <c r="AE590">
        <v>297.97010742253201</v>
      </c>
      <c r="AF590">
        <v>308.37533564167597</v>
      </c>
      <c r="AG590">
        <v>310.992469943944</v>
      </c>
      <c r="AH590">
        <v>305.08791842586299</v>
      </c>
      <c r="AI590">
        <v>309.46430048961003</v>
      </c>
      <c r="AJ590">
        <v>302.71832814542103</v>
      </c>
      <c r="AK590">
        <v>299.007764406234</v>
      </c>
      <c r="AL590">
        <v>308.11451849417398</v>
      </c>
      <c r="AM590">
        <v>298.51492458038302</v>
      </c>
      <c r="AN590">
        <v>303.29713805294602</v>
      </c>
      <c r="AO590">
        <v>298.125646321906</v>
      </c>
      <c r="AP590">
        <v>312.79192918623698</v>
      </c>
      <c r="AQ590">
        <v>309.11940652042699</v>
      </c>
      <c r="AR590">
        <v>309.08702928624501</v>
      </c>
      <c r="AS590">
        <v>308.45718964980301</v>
      </c>
      <c r="AT590">
        <v>318.45445900934601</v>
      </c>
      <c r="AU590">
        <v>305.11527148922403</v>
      </c>
      <c r="AV590">
        <v>310.83484206171602</v>
      </c>
      <c r="AW590">
        <v>309.70139443736201</v>
      </c>
      <c r="AX590">
        <v>307.35782046167299</v>
      </c>
      <c r="AY590">
        <v>301.162109318707</v>
      </c>
      <c r="AZ590">
        <v>310.36378645375902</v>
      </c>
      <c r="BA590">
        <v>302.96378384303</v>
      </c>
      <c r="BB590">
        <v>311.32086977829402</v>
      </c>
      <c r="BC590">
        <v>306.80198266751898</v>
      </c>
      <c r="BD590">
        <v>311.47294526801699</v>
      </c>
      <c r="BE590">
        <v>307.75215998531399</v>
      </c>
      <c r="BF590">
        <v>301.38739964273998</v>
      </c>
      <c r="BG590">
        <v>310.87319446647098</v>
      </c>
      <c r="BH590">
        <v>309.23454428417301</v>
      </c>
      <c r="BI590">
        <v>306.45906101760499</v>
      </c>
      <c r="BJ590">
        <v>306.37149565168897</v>
      </c>
      <c r="BK590">
        <v>309.18252309969898</v>
      </c>
      <c r="BL590">
        <v>307.11017098568198</v>
      </c>
      <c r="BM590">
        <v>310.78063704778799</v>
      </c>
      <c r="BN590">
        <v>310.89688762617999</v>
      </c>
      <c r="BO590">
        <v>310.59882166258302</v>
      </c>
      <c r="BP590">
        <v>302.50942473653902</v>
      </c>
      <c r="BQ590">
        <v>312.50711664709797</v>
      </c>
      <c r="BR590">
        <v>308.54219700194801</v>
      </c>
      <c r="BS590">
        <v>309.35738426530901</v>
      </c>
      <c r="BT590">
        <v>304.72619986656798</v>
      </c>
      <c r="BU590">
        <v>301.72940748061899</v>
      </c>
      <c r="BV590">
        <v>307.51711251777101</v>
      </c>
      <c r="BW590">
        <v>303.43084311357501</v>
      </c>
      <c r="BX590">
        <v>309.059085094289</v>
      </c>
      <c r="BY590">
        <v>306.15846401718898</v>
      </c>
      <c r="BZ590">
        <v>306.622262805086</v>
      </c>
      <c r="CA590">
        <v>295.37310235304</v>
      </c>
      <c r="CB590">
        <v>302.43056543397</v>
      </c>
      <c r="CC590">
        <v>305.83716411402901</v>
      </c>
      <c r="CD590">
        <v>310.283407194473</v>
      </c>
    </row>
    <row r="591" spans="1:82" x14ac:dyDescent="0.25">
      <c r="A591">
        <v>141.54873164218901</v>
      </c>
      <c r="B591">
        <v>308.53190944954702</v>
      </c>
      <c r="C591">
        <v>314.91224115878498</v>
      </c>
      <c r="D591">
        <v>313.68210361736698</v>
      </c>
      <c r="E591">
        <v>318.55586390552997</v>
      </c>
      <c r="F591">
        <v>311.80800302116501</v>
      </c>
      <c r="G591">
        <v>310.71516569871</v>
      </c>
      <c r="H591">
        <v>311.56652249876402</v>
      </c>
      <c r="I591">
        <v>313.75652696323499</v>
      </c>
      <c r="J591">
        <v>309.41340696711899</v>
      </c>
      <c r="K591">
        <v>303.15348344942697</v>
      </c>
      <c r="L591">
        <v>306.05322769940398</v>
      </c>
      <c r="M591">
        <v>307.974444950443</v>
      </c>
      <c r="N591">
        <v>304.186570838438</v>
      </c>
      <c r="O591">
        <v>303.34381365273498</v>
      </c>
      <c r="P591">
        <v>312.01832139956298</v>
      </c>
      <c r="Q591">
        <v>310.76614022536501</v>
      </c>
      <c r="R591">
        <v>310.88727980617102</v>
      </c>
      <c r="S591">
        <v>310.642737348742</v>
      </c>
      <c r="T591">
        <v>310.24002208702598</v>
      </c>
      <c r="U591">
        <v>302.48681081211799</v>
      </c>
      <c r="V591">
        <v>303.490930395031</v>
      </c>
      <c r="W591">
        <v>301.513028506561</v>
      </c>
      <c r="X591">
        <v>308.75784106331997</v>
      </c>
      <c r="Y591">
        <v>291.21870244628701</v>
      </c>
      <c r="Z591">
        <v>293.82676826349802</v>
      </c>
      <c r="AA591">
        <v>296.32115299829002</v>
      </c>
      <c r="AB591">
        <v>304.65293949640198</v>
      </c>
      <c r="AC591">
        <v>299.955051545309</v>
      </c>
      <c r="AD591">
        <v>287.43610656205698</v>
      </c>
      <c r="AE591">
        <v>298.65371799841802</v>
      </c>
      <c r="AF591">
        <v>310.411620812281</v>
      </c>
      <c r="AG591">
        <v>312.95937780253502</v>
      </c>
      <c r="AH591">
        <v>299.54104334564698</v>
      </c>
      <c r="AI591">
        <v>307.88767836725498</v>
      </c>
      <c r="AJ591">
        <v>302.755819932647</v>
      </c>
      <c r="AK591">
        <v>298.88400366988299</v>
      </c>
      <c r="AL591">
        <v>308.014837707342</v>
      </c>
      <c r="AM591">
        <v>299.310043191592</v>
      </c>
      <c r="AN591">
        <v>300.48225504598702</v>
      </c>
      <c r="AO591">
        <v>297.37967664252801</v>
      </c>
      <c r="AP591">
        <v>316.44509927000001</v>
      </c>
      <c r="AQ591">
        <v>309.03522432991701</v>
      </c>
      <c r="AR591">
        <v>305.63098941359499</v>
      </c>
      <c r="AS591">
        <v>309.54446768494103</v>
      </c>
      <c r="AT591">
        <v>318.05933993147602</v>
      </c>
      <c r="AU591">
        <v>304.10138820938499</v>
      </c>
      <c r="AV591">
        <v>308.91553702315002</v>
      </c>
      <c r="AW591">
        <v>313.435353107823</v>
      </c>
      <c r="AX591">
        <v>306.772257097058</v>
      </c>
      <c r="AY591">
        <v>298.294166763117</v>
      </c>
      <c r="AZ591">
        <v>308.24011671066802</v>
      </c>
      <c r="BA591">
        <v>308.78976212061002</v>
      </c>
      <c r="BB591">
        <v>316.07306243521202</v>
      </c>
      <c r="BC591">
        <v>308.195957998268</v>
      </c>
      <c r="BD591">
        <v>310.00393504200201</v>
      </c>
      <c r="BE591">
        <v>309.53723293914902</v>
      </c>
      <c r="BF591">
        <v>302.676565276855</v>
      </c>
      <c r="BG591">
        <v>310.70419368980401</v>
      </c>
      <c r="BH591">
        <v>309.222600323287</v>
      </c>
      <c r="BI591">
        <v>303.57401031686697</v>
      </c>
      <c r="BJ591">
        <v>309.37786530814998</v>
      </c>
      <c r="BK591">
        <v>307.02450000171302</v>
      </c>
      <c r="BL591">
        <v>311.23209669619598</v>
      </c>
      <c r="BM591">
        <v>313.72843915007201</v>
      </c>
      <c r="BN591">
        <v>304.47500546142197</v>
      </c>
      <c r="BO591">
        <v>310.26133805277198</v>
      </c>
      <c r="BP591">
        <v>304.85770787535</v>
      </c>
      <c r="BQ591">
        <v>309.88284919415702</v>
      </c>
      <c r="BR591">
        <v>305.279771416215</v>
      </c>
      <c r="BS591">
        <v>310.622583083964</v>
      </c>
      <c r="BT591">
        <v>306.733058053788</v>
      </c>
      <c r="BU591">
        <v>300.760937097794</v>
      </c>
      <c r="BV591">
        <v>313.82248226057101</v>
      </c>
      <c r="BW591">
        <v>296.37701300585599</v>
      </c>
      <c r="BX591">
        <v>312.34478406723798</v>
      </c>
      <c r="BY591">
        <v>309.47292823518899</v>
      </c>
      <c r="BZ591">
        <v>307.46315349068999</v>
      </c>
      <c r="CA591">
        <v>297.62837000528998</v>
      </c>
      <c r="CB591">
        <v>303.00461600633901</v>
      </c>
      <c r="CC591">
        <v>303.09637862303202</v>
      </c>
      <c r="CD591">
        <v>306.89617134990101</v>
      </c>
    </row>
    <row r="592" spans="1:82" x14ac:dyDescent="0.25">
      <c r="A592">
        <v>141.789052069425</v>
      </c>
      <c r="B592">
        <v>307.32187464508303</v>
      </c>
      <c r="C592">
        <v>315.81729079918199</v>
      </c>
      <c r="D592">
        <v>314.43400820839798</v>
      </c>
      <c r="E592">
        <v>314.24494308149099</v>
      </c>
      <c r="F592">
        <v>312.14136120543299</v>
      </c>
      <c r="G592">
        <v>309.77355284607802</v>
      </c>
      <c r="H592">
        <v>312.41801878949201</v>
      </c>
      <c r="I592">
        <v>312.99446841795401</v>
      </c>
      <c r="J592">
        <v>309.66279955863899</v>
      </c>
      <c r="K592">
        <v>304.20983824119497</v>
      </c>
      <c r="L592">
        <v>304.37318461575802</v>
      </c>
      <c r="M592">
        <v>308.44498080369499</v>
      </c>
      <c r="N592">
        <v>309.14112310111301</v>
      </c>
      <c r="O592">
        <v>303.63156069437798</v>
      </c>
      <c r="P592">
        <v>312.75620340289498</v>
      </c>
      <c r="Q592">
        <v>308.14889093262099</v>
      </c>
      <c r="R592">
        <v>308.02690487628797</v>
      </c>
      <c r="S592">
        <v>308.11952364850703</v>
      </c>
      <c r="T592">
        <v>308.22293429501798</v>
      </c>
      <c r="U592">
        <v>304.11235934423502</v>
      </c>
      <c r="V592">
        <v>303.56222089337501</v>
      </c>
      <c r="W592">
        <v>299.13196314637997</v>
      </c>
      <c r="X592">
        <v>307.39269804653202</v>
      </c>
      <c r="Y592">
        <v>295.809299166149</v>
      </c>
      <c r="Z592">
        <v>295.76814735702601</v>
      </c>
      <c r="AA592">
        <v>298.356236569906</v>
      </c>
      <c r="AB592">
        <v>304.81496500065202</v>
      </c>
      <c r="AC592">
        <v>299.25302772719402</v>
      </c>
      <c r="AD592">
        <v>288.02529413172198</v>
      </c>
      <c r="AE592">
        <v>299.56792270265402</v>
      </c>
      <c r="AF592">
        <v>310.49995297185501</v>
      </c>
      <c r="AG592">
        <v>313.806371597831</v>
      </c>
      <c r="AH592">
        <v>299.678576257803</v>
      </c>
      <c r="AI592">
        <v>305.738528718596</v>
      </c>
      <c r="AJ592">
        <v>304.13430332095999</v>
      </c>
      <c r="AK592">
        <v>299.37072735510702</v>
      </c>
      <c r="AL592">
        <v>305.65940677226001</v>
      </c>
      <c r="AM592">
        <v>297.90044528486101</v>
      </c>
      <c r="AN592">
        <v>299.093641130489</v>
      </c>
      <c r="AO592">
        <v>298.79441517356099</v>
      </c>
      <c r="AP592">
        <v>316.98679732647997</v>
      </c>
      <c r="AQ592">
        <v>308.270179691321</v>
      </c>
      <c r="AR592">
        <v>305.45390930851897</v>
      </c>
      <c r="AS592">
        <v>310.640506951014</v>
      </c>
      <c r="AT592">
        <v>317.542371938786</v>
      </c>
      <c r="AU592">
        <v>303.60039705822601</v>
      </c>
      <c r="AV592">
        <v>310.62528410076499</v>
      </c>
      <c r="AW592">
        <v>314.044249032435</v>
      </c>
      <c r="AX592">
        <v>307.47709295257698</v>
      </c>
      <c r="AY592">
        <v>299.16618276050099</v>
      </c>
      <c r="AZ592">
        <v>307.01834763846199</v>
      </c>
      <c r="BA592">
        <v>311.27059821926099</v>
      </c>
      <c r="BB592">
        <v>315.98324657562398</v>
      </c>
      <c r="BC592">
        <v>310.99997743907602</v>
      </c>
      <c r="BD592">
        <v>311.65042504137699</v>
      </c>
      <c r="BE592">
        <v>308.97634573486903</v>
      </c>
      <c r="BF592">
        <v>304.54808092444102</v>
      </c>
      <c r="BG592">
        <v>312.75637617528503</v>
      </c>
      <c r="BH592">
        <v>305.99198758093002</v>
      </c>
      <c r="BI592">
        <v>303.05325667922</v>
      </c>
      <c r="BJ592">
        <v>307.630764839108</v>
      </c>
      <c r="BK592">
        <v>306.39437009571799</v>
      </c>
      <c r="BL592">
        <v>308.43083968082198</v>
      </c>
      <c r="BM592">
        <v>315.02994817966299</v>
      </c>
      <c r="BN592">
        <v>303.714850214541</v>
      </c>
      <c r="BO592">
        <v>307.32974064580998</v>
      </c>
      <c r="BP592">
        <v>307.23721095946797</v>
      </c>
      <c r="BQ592">
        <v>309.59854562560002</v>
      </c>
      <c r="BR592">
        <v>304.74172473893401</v>
      </c>
      <c r="BS592">
        <v>311.55330747902099</v>
      </c>
      <c r="BT592">
        <v>309.62970851250901</v>
      </c>
      <c r="BU592">
        <v>300.25628002222498</v>
      </c>
      <c r="BV592">
        <v>313.805466272339</v>
      </c>
      <c r="BW592">
        <v>296.466493198237</v>
      </c>
      <c r="BX592">
        <v>310.54043330231798</v>
      </c>
      <c r="BY592">
        <v>312.67605543943</v>
      </c>
      <c r="BZ592">
        <v>305.26325686830597</v>
      </c>
      <c r="CA592">
        <v>300.84024879951198</v>
      </c>
      <c r="CB592">
        <v>304.563072743173</v>
      </c>
      <c r="CC592">
        <v>300.857209100631</v>
      </c>
      <c r="CD592">
        <v>305.50847521823601</v>
      </c>
    </row>
    <row r="593" spans="1:82" x14ac:dyDescent="0.25">
      <c r="A593">
        <v>142.02937249666201</v>
      </c>
      <c r="B593">
        <v>308.084516059745</v>
      </c>
      <c r="C593">
        <v>317.71812637353099</v>
      </c>
      <c r="D593">
        <v>311.914829341016</v>
      </c>
      <c r="E593">
        <v>313.21180146535602</v>
      </c>
      <c r="F593">
        <v>310.62263435430299</v>
      </c>
      <c r="G593">
        <v>309.599504862483</v>
      </c>
      <c r="H593">
        <v>311.08053147812001</v>
      </c>
      <c r="I593">
        <v>312.92285075936098</v>
      </c>
      <c r="J593">
        <v>309.95471428171697</v>
      </c>
      <c r="K593">
        <v>302.598185568666</v>
      </c>
      <c r="L593">
        <v>302.13033814359301</v>
      </c>
      <c r="M593">
        <v>304.99984918518101</v>
      </c>
      <c r="N593">
        <v>310.00682571097002</v>
      </c>
      <c r="O593">
        <v>304.92174854077001</v>
      </c>
      <c r="P593">
        <v>307.98233780606103</v>
      </c>
      <c r="Q593">
        <v>306.20361950941998</v>
      </c>
      <c r="R593">
        <v>307.24428362987402</v>
      </c>
      <c r="S593">
        <v>304.79860748483901</v>
      </c>
      <c r="T593">
        <v>304.234894358833</v>
      </c>
      <c r="U593">
        <v>303.02608502334999</v>
      </c>
      <c r="V593">
        <v>306.41337863219798</v>
      </c>
      <c r="W593">
        <v>298.92756801232701</v>
      </c>
      <c r="X593">
        <v>307.54059829631098</v>
      </c>
      <c r="Y593">
        <v>302.31298092039901</v>
      </c>
      <c r="Z593">
        <v>298.55843561509499</v>
      </c>
      <c r="AA593">
        <v>299.26622862390502</v>
      </c>
      <c r="AB593">
        <v>301.99800204722698</v>
      </c>
      <c r="AC593">
        <v>299.47402265364002</v>
      </c>
      <c r="AD593">
        <v>287.74318082839198</v>
      </c>
      <c r="AE593">
        <v>301.02028581406103</v>
      </c>
      <c r="AF593">
        <v>307.35592289944998</v>
      </c>
      <c r="AG593">
        <v>314.69030782741299</v>
      </c>
      <c r="AH593">
        <v>299.52178864203501</v>
      </c>
      <c r="AI593">
        <v>305.91558375907999</v>
      </c>
      <c r="AJ593">
        <v>307.86873491616899</v>
      </c>
      <c r="AK593">
        <v>302.873382445875</v>
      </c>
      <c r="AL593">
        <v>305.31030160648402</v>
      </c>
      <c r="AM593">
        <v>298.10055987578897</v>
      </c>
      <c r="AN593">
        <v>299.67074411432901</v>
      </c>
      <c r="AO593">
        <v>296.98541151772997</v>
      </c>
      <c r="AP593">
        <v>315.47856009045</v>
      </c>
      <c r="AQ593">
        <v>311.31214151631502</v>
      </c>
      <c r="AR593">
        <v>308.56175207485097</v>
      </c>
      <c r="AS593">
        <v>305.97593644829198</v>
      </c>
      <c r="AT593">
        <v>313.09446755176202</v>
      </c>
      <c r="AU593">
        <v>302.68574321386598</v>
      </c>
      <c r="AV593">
        <v>307.98534016811999</v>
      </c>
      <c r="AW593">
        <v>313.70792561118799</v>
      </c>
      <c r="AX593">
        <v>310.18466318835198</v>
      </c>
      <c r="AY593">
        <v>300.94373473794701</v>
      </c>
      <c r="AZ593">
        <v>308.30041454639297</v>
      </c>
      <c r="BA593">
        <v>310.41786443824799</v>
      </c>
      <c r="BB593">
        <v>315.16083854232699</v>
      </c>
      <c r="BC593">
        <v>313.76188518715099</v>
      </c>
      <c r="BD593">
        <v>312.12519712439803</v>
      </c>
      <c r="BE593">
        <v>309.91370516165301</v>
      </c>
      <c r="BF593">
        <v>304.71186280260002</v>
      </c>
      <c r="BG593">
        <v>310.89773951735998</v>
      </c>
      <c r="BH593">
        <v>309.04543310136302</v>
      </c>
      <c r="BI593">
        <v>299.23508840751401</v>
      </c>
      <c r="BJ593">
        <v>308.681619373883</v>
      </c>
      <c r="BK593">
        <v>306.41601257122301</v>
      </c>
      <c r="BL593">
        <v>308.80947987573899</v>
      </c>
      <c r="BM593">
        <v>313.94132454163298</v>
      </c>
      <c r="BN593">
        <v>304.94633236103698</v>
      </c>
      <c r="BO593">
        <v>303.75672340058497</v>
      </c>
      <c r="BP593">
        <v>309.33919166556899</v>
      </c>
      <c r="BQ593">
        <v>311.74628302159903</v>
      </c>
      <c r="BR593">
        <v>304.17631730737497</v>
      </c>
      <c r="BS593">
        <v>309.52647050373503</v>
      </c>
      <c r="BT593">
        <v>314.07153896004201</v>
      </c>
      <c r="BU593">
        <v>300.68691559945597</v>
      </c>
      <c r="BV593">
        <v>318.77635571946399</v>
      </c>
      <c r="BW593">
        <v>295.347653706519</v>
      </c>
      <c r="BX593">
        <v>307.64446187701498</v>
      </c>
      <c r="BY593">
        <v>312.42443543208998</v>
      </c>
      <c r="BZ593">
        <v>304.15211856815301</v>
      </c>
      <c r="CA593">
        <v>302.817218928937</v>
      </c>
      <c r="CB593">
        <v>305.29009779559198</v>
      </c>
      <c r="CC593">
        <v>301.04915380714402</v>
      </c>
      <c r="CD593">
        <v>305.81684857264997</v>
      </c>
    </row>
    <row r="594" spans="1:82" x14ac:dyDescent="0.25">
      <c r="A594">
        <v>142.26969292389799</v>
      </c>
      <c r="B594">
        <v>310.939616542328</v>
      </c>
      <c r="C594">
        <v>318.50478765289699</v>
      </c>
      <c r="D594">
        <v>309.80728174591098</v>
      </c>
      <c r="E594">
        <v>310.30632375446402</v>
      </c>
      <c r="F594">
        <v>310.51769405719898</v>
      </c>
      <c r="G594">
        <v>309.87841407896002</v>
      </c>
      <c r="H594">
        <v>314.962973096393</v>
      </c>
      <c r="I594">
        <v>309.98332115027802</v>
      </c>
      <c r="J594">
        <v>307.35724545058298</v>
      </c>
      <c r="K594">
        <v>303.72667287122499</v>
      </c>
      <c r="L594">
        <v>301.08458315697101</v>
      </c>
      <c r="M594">
        <v>304.31192990041802</v>
      </c>
      <c r="N594">
        <v>314.31798759486298</v>
      </c>
      <c r="O594">
        <v>303.28819329654101</v>
      </c>
      <c r="P594">
        <v>306.23167671688799</v>
      </c>
      <c r="Q594">
        <v>309.23325829179998</v>
      </c>
      <c r="R594">
        <v>306.51389973029802</v>
      </c>
      <c r="S594">
        <v>304.20290012926102</v>
      </c>
      <c r="T594">
        <v>301.00675963354303</v>
      </c>
      <c r="U594">
        <v>301.40790818655501</v>
      </c>
      <c r="V594">
        <v>308.34255477521702</v>
      </c>
      <c r="W594">
        <v>296.71845990818298</v>
      </c>
      <c r="X594">
        <v>305.24109667415303</v>
      </c>
      <c r="Y594">
        <v>306.55611591619203</v>
      </c>
      <c r="Z594">
        <v>302.19845795962101</v>
      </c>
      <c r="AA594">
        <v>301.49271202578598</v>
      </c>
      <c r="AB594">
        <v>300.75386280792702</v>
      </c>
      <c r="AC594">
        <v>297.68676255220498</v>
      </c>
      <c r="AD594">
        <v>287.38518377039998</v>
      </c>
      <c r="AE594">
        <v>304.16079694838498</v>
      </c>
      <c r="AF594">
        <v>305.35876957671002</v>
      </c>
      <c r="AG594">
        <v>311.84958567118298</v>
      </c>
      <c r="AH594">
        <v>299.32888123619898</v>
      </c>
      <c r="AI594">
        <v>304.85182989003602</v>
      </c>
      <c r="AJ594">
        <v>308.50918728613198</v>
      </c>
      <c r="AK594">
        <v>301.85517761498897</v>
      </c>
      <c r="AL594">
        <v>301.80018728835699</v>
      </c>
      <c r="AM594">
        <v>295.11110844144798</v>
      </c>
      <c r="AN594">
        <v>301.96614730077403</v>
      </c>
      <c r="AO594">
        <v>299.11800125733998</v>
      </c>
      <c r="AP594">
        <v>314.332317302489</v>
      </c>
      <c r="AQ594">
        <v>310.856902259756</v>
      </c>
      <c r="AR594">
        <v>309.11336265445698</v>
      </c>
      <c r="AS594">
        <v>309.43782393409901</v>
      </c>
      <c r="AT594">
        <v>310.09374228662301</v>
      </c>
      <c r="AU594">
        <v>300.33755700594702</v>
      </c>
      <c r="AV594">
        <v>313.461556622496</v>
      </c>
      <c r="AW594">
        <v>311.49241619021399</v>
      </c>
      <c r="AX594">
        <v>307.17071951759402</v>
      </c>
      <c r="AY594">
        <v>303.03144807626802</v>
      </c>
      <c r="AZ594">
        <v>306.69847916766702</v>
      </c>
      <c r="BA594">
        <v>313.60418710615102</v>
      </c>
      <c r="BB594">
        <v>317.71742316179802</v>
      </c>
      <c r="BC594">
        <v>313.30581546733703</v>
      </c>
      <c r="BD594">
        <v>307.38394399494598</v>
      </c>
      <c r="BE594">
        <v>306.61171520659798</v>
      </c>
      <c r="BF594">
        <v>305.38419646835501</v>
      </c>
      <c r="BG594">
        <v>310.31345201363098</v>
      </c>
      <c r="BH594">
        <v>308.91013125977202</v>
      </c>
      <c r="BI594">
        <v>298.65903786025399</v>
      </c>
      <c r="BJ594">
        <v>310.94592051630701</v>
      </c>
      <c r="BK594">
        <v>310.01355502766</v>
      </c>
      <c r="BL594">
        <v>304.41034709891102</v>
      </c>
      <c r="BM594">
        <v>313.76237073256402</v>
      </c>
      <c r="BN594">
        <v>306.37852043145199</v>
      </c>
      <c r="BO594">
        <v>302.17929807864402</v>
      </c>
      <c r="BP594">
        <v>308.23565599805698</v>
      </c>
      <c r="BQ594">
        <v>310.15487476166498</v>
      </c>
      <c r="BR594">
        <v>304.442309660538</v>
      </c>
      <c r="BS594">
        <v>307.17149822955503</v>
      </c>
      <c r="BT594">
        <v>314.74553585928902</v>
      </c>
      <c r="BU594">
        <v>301.16620212152498</v>
      </c>
      <c r="BV594">
        <v>317.59020769513398</v>
      </c>
      <c r="BW594">
        <v>297.72650270617299</v>
      </c>
      <c r="BX594">
        <v>305.05377212510899</v>
      </c>
      <c r="BY594">
        <v>311.99202946019699</v>
      </c>
      <c r="BZ594">
        <v>302.71907530518502</v>
      </c>
      <c r="CA594">
        <v>307.74248042825002</v>
      </c>
      <c r="CB594">
        <v>307.64172273046898</v>
      </c>
      <c r="CC594">
        <v>303.00323683716601</v>
      </c>
      <c r="CD594">
        <v>303.876610140732</v>
      </c>
    </row>
    <row r="595" spans="1:82" x14ac:dyDescent="0.25">
      <c r="A595">
        <v>142.51001335113401</v>
      </c>
      <c r="B595">
        <v>311.72339831721399</v>
      </c>
      <c r="C595">
        <v>314.65780373690598</v>
      </c>
      <c r="D595">
        <v>307.96741786615598</v>
      </c>
      <c r="E595">
        <v>306.376340124499</v>
      </c>
      <c r="F595">
        <v>309.842975312286</v>
      </c>
      <c r="G595">
        <v>309.64448918865202</v>
      </c>
      <c r="H595">
        <v>317.56309326907501</v>
      </c>
      <c r="I595">
        <v>310.164514054275</v>
      </c>
      <c r="J595">
        <v>307.764185693027</v>
      </c>
      <c r="K595">
        <v>303.38402787716899</v>
      </c>
      <c r="L595">
        <v>304.87632345856002</v>
      </c>
      <c r="M595">
        <v>302.57759522714298</v>
      </c>
      <c r="N595">
        <v>312.19458944614502</v>
      </c>
      <c r="O595">
        <v>306.10581834643102</v>
      </c>
      <c r="P595">
        <v>304.25264643057801</v>
      </c>
      <c r="Q595">
        <v>311.80155399753801</v>
      </c>
      <c r="R595">
        <v>306.508130454612</v>
      </c>
      <c r="S595">
        <v>306.18575891543099</v>
      </c>
      <c r="T595">
        <v>301.80387366321497</v>
      </c>
      <c r="U595">
        <v>300.72428112085402</v>
      </c>
      <c r="V595">
        <v>308.99173585070099</v>
      </c>
      <c r="W595">
        <v>294.742182065848</v>
      </c>
      <c r="X595">
        <v>304.40822792415298</v>
      </c>
      <c r="Y595">
        <v>305.62817295924299</v>
      </c>
      <c r="Z595">
        <v>306.295356662225</v>
      </c>
      <c r="AA595">
        <v>303.53956327193799</v>
      </c>
      <c r="AB595">
        <v>300.50164085606002</v>
      </c>
      <c r="AC595">
        <v>291.22153512362303</v>
      </c>
      <c r="AD595">
        <v>288.43965321314101</v>
      </c>
      <c r="AE595">
        <v>306.51038676304501</v>
      </c>
      <c r="AF595">
        <v>305.33515341573701</v>
      </c>
      <c r="AG595">
        <v>309.90244510920797</v>
      </c>
      <c r="AH595">
        <v>299.82835758901302</v>
      </c>
      <c r="AI595">
        <v>305.806369260905</v>
      </c>
      <c r="AJ595">
        <v>307.93884019573801</v>
      </c>
      <c r="AK595">
        <v>301.76205118399702</v>
      </c>
      <c r="AL595">
        <v>301.76097654303197</v>
      </c>
      <c r="AM595">
        <v>297.01003010780897</v>
      </c>
      <c r="AN595">
        <v>303.93158504887202</v>
      </c>
      <c r="AO595">
        <v>300.83252503736998</v>
      </c>
      <c r="AP595">
        <v>313.11473307679802</v>
      </c>
      <c r="AQ595">
        <v>308.66116272756898</v>
      </c>
      <c r="AR595">
        <v>307.92153109012901</v>
      </c>
      <c r="AS595">
        <v>309.32979936827797</v>
      </c>
      <c r="AT595">
        <v>309.41083221652502</v>
      </c>
      <c r="AU595">
        <v>301.28914344195903</v>
      </c>
      <c r="AV595">
        <v>312.39655464628299</v>
      </c>
      <c r="AW595">
        <v>313.83726358780501</v>
      </c>
      <c r="AX595">
        <v>303.96108947506599</v>
      </c>
      <c r="AY595">
        <v>300.79615594610499</v>
      </c>
      <c r="AZ595">
        <v>306.22834491211898</v>
      </c>
      <c r="BA595">
        <v>312.61762377675899</v>
      </c>
      <c r="BB595">
        <v>314.383863068837</v>
      </c>
      <c r="BC595">
        <v>312.62393387529801</v>
      </c>
      <c r="BD595">
        <v>304.73690045476098</v>
      </c>
      <c r="BE595">
        <v>305.03838594024501</v>
      </c>
      <c r="BF595">
        <v>306.83374724865502</v>
      </c>
      <c r="BG595">
        <v>309.646012820338</v>
      </c>
      <c r="BH595">
        <v>306.35656018470797</v>
      </c>
      <c r="BI595">
        <v>298.94283844512398</v>
      </c>
      <c r="BJ595">
        <v>312.359734928173</v>
      </c>
      <c r="BK595">
        <v>310.35800550968099</v>
      </c>
      <c r="BL595">
        <v>301.86006367073202</v>
      </c>
      <c r="BM595">
        <v>315.00330998541602</v>
      </c>
      <c r="BN595">
        <v>308.18519362385803</v>
      </c>
      <c r="BO595">
        <v>301.09874917044698</v>
      </c>
      <c r="BP595">
        <v>306.25752191076299</v>
      </c>
      <c r="BQ595">
        <v>303.82684343741198</v>
      </c>
      <c r="BR595">
        <v>308.77116133052601</v>
      </c>
      <c r="BS595">
        <v>305.86385290657302</v>
      </c>
      <c r="BT595">
        <v>310.93666061985999</v>
      </c>
      <c r="BU595">
        <v>303.893874462724</v>
      </c>
      <c r="BV595">
        <v>315.141427247698</v>
      </c>
      <c r="BW595">
        <v>299.79450087185899</v>
      </c>
      <c r="BX595">
        <v>305.35869405916497</v>
      </c>
      <c r="BY595">
        <v>315.42499606137602</v>
      </c>
      <c r="BZ595">
        <v>300.32273996138798</v>
      </c>
      <c r="CA595">
        <v>312.24129805393397</v>
      </c>
      <c r="CB595">
        <v>309.44403250631098</v>
      </c>
      <c r="CC595">
        <v>308.01184608224702</v>
      </c>
      <c r="CD595">
        <v>303.01089793398199</v>
      </c>
    </row>
    <row r="596" spans="1:82" x14ac:dyDescent="0.25">
      <c r="A596">
        <v>142.75033377837099</v>
      </c>
      <c r="B596">
        <v>313.01720635074503</v>
      </c>
      <c r="C596">
        <v>314.72527757268</v>
      </c>
      <c r="D596">
        <v>305.894136286547</v>
      </c>
      <c r="E596">
        <v>305.61787231328998</v>
      </c>
      <c r="F596">
        <v>309.816376762125</v>
      </c>
      <c r="G596">
        <v>306.721474212918</v>
      </c>
      <c r="H596">
        <v>320.35422409756302</v>
      </c>
      <c r="I596">
        <v>308.50894215488501</v>
      </c>
      <c r="J596">
        <v>310.82508027339702</v>
      </c>
      <c r="K596">
        <v>306.19513634523202</v>
      </c>
      <c r="L596">
        <v>306.19961356902098</v>
      </c>
      <c r="M596">
        <v>302.51660428300698</v>
      </c>
      <c r="N596">
        <v>309.38408639775099</v>
      </c>
      <c r="O596">
        <v>307.565544734208</v>
      </c>
      <c r="P596">
        <v>302.707943729166</v>
      </c>
      <c r="Q596">
        <v>312.901854404434</v>
      </c>
      <c r="R596">
        <v>304.72488418055502</v>
      </c>
      <c r="S596">
        <v>306.34055603328699</v>
      </c>
      <c r="T596">
        <v>301.469532901354</v>
      </c>
      <c r="U596">
        <v>300.95558290378102</v>
      </c>
      <c r="V596">
        <v>307.106024540237</v>
      </c>
      <c r="W596">
        <v>292.60086782563701</v>
      </c>
      <c r="X596">
        <v>302.67680226344203</v>
      </c>
      <c r="Y596">
        <v>309.004024134914</v>
      </c>
      <c r="Z596">
        <v>308.56288278158303</v>
      </c>
      <c r="AA596">
        <v>304.78456399171301</v>
      </c>
      <c r="AB596">
        <v>300.76456771275701</v>
      </c>
      <c r="AC596">
        <v>290.887557141885</v>
      </c>
      <c r="AD596">
        <v>291.01212400780798</v>
      </c>
      <c r="AE596">
        <v>305.88705116575102</v>
      </c>
      <c r="AF596">
        <v>305.34375438272298</v>
      </c>
      <c r="AG596">
        <v>310.15657922109398</v>
      </c>
      <c r="AH596">
        <v>303.07028952540702</v>
      </c>
      <c r="AI596">
        <v>308.74998508797501</v>
      </c>
      <c r="AJ596">
        <v>307.82551703043902</v>
      </c>
      <c r="AK596">
        <v>304.98709266857497</v>
      </c>
      <c r="AL596">
        <v>300.67936505178</v>
      </c>
      <c r="AM596">
        <v>301.08683863079102</v>
      </c>
      <c r="AN596">
        <v>305.69932687615</v>
      </c>
      <c r="AO596">
        <v>301.17898857808501</v>
      </c>
      <c r="AP596">
        <v>313.25480592949799</v>
      </c>
      <c r="AQ596">
        <v>305.31722644628599</v>
      </c>
      <c r="AR596">
        <v>306.542886633921</v>
      </c>
      <c r="AS596">
        <v>308.049989613636</v>
      </c>
      <c r="AT596">
        <v>308.97618525888402</v>
      </c>
      <c r="AU596">
        <v>302.30892740870502</v>
      </c>
      <c r="AV596">
        <v>313.55836300005501</v>
      </c>
      <c r="AW596">
        <v>311.16093474056601</v>
      </c>
      <c r="AX596">
        <v>303.259254435228</v>
      </c>
      <c r="AY596">
        <v>300.337411398168</v>
      </c>
      <c r="AZ596">
        <v>305.59604229899099</v>
      </c>
      <c r="BA596">
        <v>312.69520323666802</v>
      </c>
      <c r="BB596">
        <v>313.10906679511402</v>
      </c>
      <c r="BC596">
        <v>312.83808553955203</v>
      </c>
      <c r="BD596">
        <v>304.815922098344</v>
      </c>
      <c r="BE596">
        <v>306.16152783152802</v>
      </c>
      <c r="BF596">
        <v>307.08784034834099</v>
      </c>
      <c r="BG596">
        <v>308.42313869644897</v>
      </c>
      <c r="BH596">
        <v>305.669273409879</v>
      </c>
      <c r="BI596">
        <v>300.26197703352301</v>
      </c>
      <c r="BJ596">
        <v>311.48481071362698</v>
      </c>
      <c r="BK596">
        <v>313.55179236790099</v>
      </c>
      <c r="BL596">
        <v>301.96006427274102</v>
      </c>
      <c r="BM596">
        <v>313.146510692888</v>
      </c>
      <c r="BN596">
        <v>308.52763806810998</v>
      </c>
      <c r="BO596">
        <v>300.36718233701498</v>
      </c>
      <c r="BP596">
        <v>309.97034146496298</v>
      </c>
      <c r="BQ596">
        <v>303.63537804126202</v>
      </c>
      <c r="BR596">
        <v>309.09383678701403</v>
      </c>
      <c r="BS596">
        <v>308.349978214928</v>
      </c>
      <c r="BT596">
        <v>310.48753286391599</v>
      </c>
      <c r="BU596">
        <v>304.13432561956199</v>
      </c>
      <c r="BV596">
        <v>312.23946258899599</v>
      </c>
      <c r="BW596">
        <v>303.596052778282</v>
      </c>
      <c r="BX596">
        <v>304.59081031798399</v>
      </c>
      <c r="BY596">
        <v>314.61739805520801</v>
      </c>
      <c r="BZ596">
        <v>298.72378963122299</v>
      </c>
      <c r="CA596">
        <v>316.14678540646702</v>
      </c>
      <c r="CB596">
        <v>310.44833886479199</v>
      </c>
      <c r="CC596">
        <v>307.26877998528403</v>
      </c>
      <c r="CD596">
        <v>306.10204618074903</v>
      </c>
    </row>
    <row r="597" spans="1:82" x14ac:dyDescent="0.25">
      <c r="A597">
        <v>142.990654205607</v>
      </c>
      <c r="B597">
        <v>310.63870644993398</v>
      </c>
      <c r="C597">
        <v>314.95523218456799</v>
      </c>
      <c r="D597">
        <v>304.92937544478298</v>
      </c>
      <c r="E597">
        <v>305.03103379443002</v>
      </c>
      <c r="F597">
        <v>310.96435129792098</v>
      </c>
      <c r="G597">
        <v>307.24505896512397</v>
      </c>
      <c r="H597">
        <v>318.39998071566498</v>
      </c>
      <c r="I597">
        <v>307.66974836876398</v>
      </c>
      <c r="J597">
        <v>309.01527064479501</v>
      </c>
      <c r="K597">
        <v>307.92193255804898</v>
      </c>
      <c r="L597">
        <v>310.40208514746098</v>
      </c>
      <c r="M597">
        <v>305.28917452834497</v>
      </c>
      <c r="N597">
        <v>305.56167699369502</v>
      </c>
      <c r="O597">
        <v>308.78127310560598</v>
      </c>
      <c r="P597">
        <v>303.06607744162801</v>
      </c>
      <c r="Q597">
        <v>316.89787988244899</v>
      </c>
      <c r="R597">
        <v>305.39501176254799</v>
      </c>
      <c r="S597">
        <v>307.61818918293301</v>
      </c>
      <c r="T597">
        <v>300.55939698126099</v>
      </c>
      <c r="U597">
        <v>302.52702397144702</v>
      </c>
      <c r="V597">
        <v>302.80464338679002</v>
      </c>
      <c r="W597">
        <v>290.49609762079302</v>
      </c>
      <c r="X597">
        <v>299.23398923110199</v>
      </c>
      <c r="Y597">
        <v>313.22518978172599</v>
      </c>
      <c r="Z597">
        <v>308.71065561209599</v>
      </c>
      <c r="AA597">
        <v>304.50567418927801</v>
      </c>
      <c r="AB597">
        <v>302.02276886781499</v>
      </c>
      <c r="AC597">
        <v>289.77205051017103</v>
      </c>
      <c r="AD597">
        <v>291.23722865009699</v>
      </c>
      <c r="AE597">
        <v>305.613826903693</v>
      </c>
      <c r="AF597">
        <v>303.33468378693698</v>
      </c>
      <c r="AG597">
        <v>308.16497817622297</v>
      </c>
      <c r="AH597">
        <v>305.11358276128402</v>
      </c>
      <c r="AI597">
        <v>309.051828965102</v>
      </c>
      <c r="AJ597">
        <v>310.41031184515401</v>
      </c>
      <c r="AK597">
        <v>305.15402871535798</v>
      </c>
      <c r="AL597">
        <v>300.370811672348</v>
      </c>
      <c r="AM597">
        <v>301.60528989249099</v>
      </c>
      <c r="AN597">
        <v>304.92639248147299</v>
      </c>
      <c r="AO597">
        <v>301.03251728599599</v>
      </c>
      <c r="AP597">
        <v>313.82925312104902</v>
      </c>
      <c r="AQ597">
        <v>307.24900098341999</v>
      </c>
      <c r="AR597">
        <v>307.42087723486702</v>
      </c>
      <c r="AS597">
        <v>307.22940987428598</v>
      </c>
      <c r="AT597">
        <v>306.98550400671598</v>
      </c>
      <c r="AU597">
        <v>304.78402504840898</v>
      </c>
      <c r="AV597">
        <v>310.74691979019502</v>
      </c>
      <c r="AW597">
        <v>309.47404061270299</v>
      </c>
      <c r="AX597">
        <v>302.86704167057798</v>
      </c>
      <c r="AY597">
        <v>303.90501469694101</v>
      </c>
      <c r="AZ597">
        <v>303.86448491968798</v>
      </c>
      <c r="BA597">
        <v>309.15352901681399</v>
      </c>
      <c r="BB597">
        <v>311.012751980524</v>
      </c>
      <c r="BC597">
        <v>312.98394315473098</v>
      </c>
      <c r="BD597">
        <v>305.88971848523602</v>
      </c>
      <c r="BE597">
        <v>307.45987371922303</v>
      </c>
      <c r="BF597">
        <v>310.29848199303098</v>
      </c>
      <c r="BG597">
        <v>308.79026239366902</v>
      </c>
      <c r="BH597">
        <v>307.57216715770301</v>
      </c>
      <c r="BI597">
        <v>301.352534591829</v>
      </c>
      <c r="BJ597">
        <v>307.00417863644901</v>
      </c>
      <c r="BK597">
        <v>315.17542881954603</v>
      </c>
      <c r="BL597">
        <v>301.838974636898</v>
      </c>
      <c r="BM597">
        <v>308.05742880770902</v>
      </c>
      <c r="BN597">
        <v>314.82939371692999</v>
      </c>
      <c r="BO597">
        <v>299.77705951456699</v>
      </c>
      <c r="BP597">
        <v>314.15900546630201</v>
      </c>
      <c r="BQ597">
        <v>304.95805905622501</v>
      </c>
      <c r="BR597">
        <v>310.48310708571898</v>
      </c>
      <c r="BS597">
        <v>312.18877772643702</v>
      </c>
      <c r="BT597">
        <v>308.65469244105299</v>
      </c>
      <c r="BU597">
        <v>304.438463903247</v>
      </c>
      <c r="BV597">
        <v>310.18300735367001</v>
      </c>
      <c r="BW597">
        <v>307.229650790221</v>
      </c>
      <c r="BX597">
        <v>303.042584528948</v>
      </c>
      <c r="BY597">
        <v>311.31033019415099</v>
      </c>
      <c r="BZ597">
        <v>298.58340758697102</v>
      </c>
      <c r="CA597">
        <v>318.10243066638202</v>
      </c>
      <c r="CB597">
        <v>309.44812401968198</v>
      </c>
      <c r="CC597">
        <v>312.00612929576499</v>
      </c>
      <c r="CD597">
        <v>309.61730349594097</v>
      </c>
    </row>
    <row r="598" spans="1:82" x14ac:dyDescent="0.25">
      <c r="A598">
        <v>143.23097463284299</v>
      </c>
      <c r="B598">
        <v>308.65923837440999</v>
      </c>
      <c r="C598">
        <v>311.55427421226</v>
      </c>
      <c r="D598">
        <v>304.29160790070603</v>
      </c>
      <c r="E598">
        <v>303.18937200276503</v>
      </c>
      <c r="F598">
        <v>309.77300291178801</v>
      </c>
      <c r="G598">
        <v>310.84976291388602</v>
      </c>
      <c r="H598">
        <v>315.97142945099898</v>
      </c>
      <c r="I598">
        <v>308.86895825258398</v>
      </c>
      <c r="J598">
        <v>309.97818798915603</v>
      </c>
      <c r="K598">
        <v>308.98041198559798</v>
      </c>
      <c r="L598">
        <v>312.01865573989102</v>
      </c>
      <c r="M598">
        <v>305.45180562354199</v>
      </c>
      <c r="N598">
        <v>302.60475505335802</v>
      </c>
      <c r="O598">
        <v>309.45415412866498</v>
      </c>
      <c r="P598">
        <v>302.98053385754997</v>
      </c>
      <c r="Q598">
        <v>319.422440733781</v>
      </c>
      <c r="R598">
        <v>307.15497596175197</v>
      </c>
      <c r="S598">
        <v>306.35470252150202</v>
      </c>
      <c r="T598">
        <v>303.81901411245502</v>
      </c>
      <c r="U598">
        <v>302.543223471305</v>
      </c>
      <c r="V598">
        <v>301.26278769693499</v>
      </c>
      <c r="W598">
        <v>291.35150985450298</v>
      </c>
      <c r="X598">
        <v>299.16859030281302</v>
      </c>
      <c r="Y598">
        <v>313.23614417491001</v>
      </c>
      <c r="Z598">
        <v>306.20793023029802</v>
      </c>
      <c r="AA598">
        <v>303.54497883986397</v>
      </c>
      <c r="AB598">
        <v>302.43934882102099</v>
      </c>
      <c r="AC598">
        <v>288.80356890351902</v>
      </c>
      <c r="AD598">
        <v>289.31741019416103</v>
      </c>
      <c r="AE598">
        <v>306.13628049562197</v>
      </c>
      <c r="AF598">
        <v>301.58248871332199</v>
      </c>
      <c r="AG598">
        <v>303.20121651143302</v>
      </c>
      <c r="AH598">
        <v>303.64281157379799</v>
      </c>
      <c r="AI598">
        <v>307.053146794258</v>
      </c>
      <c r="AJ598">
        <v>310.17097424381399</v>
      </c>
      <c r="AK598">
        <v>303.45673054544301</v>
      </c>
      <c r="AL598">
        <v>302.49269577391698</v>
      </c>
      <c r="AM598">
        <v>302.70979995791998</v>
      </c>
      <c r="AN598">
        <v>305.16658129116098</v>
      </c>
      <c r="AO598">
        <v>300.58116588205598</v>
      </c>
      <c r="AP598">
        <v>312.931978456406</v>
      </c>
      <c r="AQ598">
        <v>310.18396013028502</v>
      </c>
      <c r="AR598">
        <v>307.368012221291</v>
      </c>
      <c r="AS598">
        <v>308.17670261939702</v>
      </c>
      <c r="AT598">
        <v>306.29254161416299</v>
      </c>
      <c r="AU598">
        <v>303.40650015062101</v>
      </c>
      <c r="AV598">
        <v>308.489919705251</v>
      </c>
      <c r="AW598">
        <v>310.85993392850497</v>
      </c>
      <c r="AX598">
        <v>301.21380516692398</v>
      </c>
      <c r="AY598">
        <v>304.25963645411599</v>
      </c>
      <c r="AZ598">
        <v>303.66239881842</v>
      </c>
      <c r="BA598">
        <v>308.70822343965102</v>
      </c>
      <c r="BB598">
        <v>311.20119966378297</v>
      </c>
      <c r="BC598">
        <v>311.92209467405797</v>
      </c>
      <c r="BD598">
        <v>305.80780893366301</v>
      </c>
      <c r="BE598">
        <v>309.73766153869099</v>
      </c>
      <c r="BF598">
        <v>309.03907734769803</v>
      </c>
      <c r="BG598">
        <v>310.30263180927699</v>
      </c>
      <c r="BH598">
        <v>309.37691794778402</v>
      </c>
      <c r="BI598">
        <v>303.00844378738498</v>
      </c>
      <c r="BJ598">
        <v>303.406250648894</v>
      </c>
      <c r="BK598">
        <v>316.12470611140901</v>
      </c>
      <c r="BL598">
        <v>303.19490570874802</v>
      </c>
      <c r="BM598">
        <v>305.30286778429399</v>
      </c>
      <c r="BN598">
        <v>315.57459086569099</v>
      </c>
      <c r="BO598">
        <v>299.61789199063702</v>
      </c>
      <c r="BP598">
        <v>312.31068178859198</v>
      </c>
      <c r="BQ598">
        <v>305.59955950016598</v>
      </c>
      <c r="BR598">
        <v>311.44763423997802</v>
      </c>
      <c r="BS598">
        <v>312.87406694403302</v>
      </c>
      <c r="BT598">
        <v>305.75188005580202</v>
      </c>
      <c r="BU598">
        <v>307.21029647625602</v>
      </c>
      <c r="BV598">
        <v>310.42866181598498</v>
      </c>
      <c r="BW598">
        <v>305.73051050787001</v>
      </c>
      <c r="BX598">
        <v>302.70110513455802</v>
      </c>
      <c r="BY598">
        <v>308.57365052479201</v>
      </c>
      <c r="BZ598">
        <v>299.40437904157699</v>
      </c>
      <c r="CA598">
        <v>315.69801735549203</v>
      </c>
      <c r="CB598">
        <v>308.66778846855601</v>
      </c>
      <c r="CC598">
        <v>318.88872421542999</v>
      </c>
      <c r="CD598">
        <v>309.89337236114602</v>
      </c>
    </row>
    <row r="599" spans="1:82" x14ac:dyDescent="0.25">
      <c r="A599">
        <v>143.47129506008</v>
      </c>
      <c r="B599">
        <v>306.98419486903799</v>
      </c>
      <c r="C599">
        <v>307.99823616955399</v>
      </c>
      <c r="D599">
        <v>304.59318469896198</v>
      </c>
      <c r="E599">
        <v>305.37295888632798</v>
      </c>
      <c r="F599">
        <v>312.54300575500702</v>
      </c>
      <c r="G599">
        <v>315.30611443472401</v>
      </c>
      <c r="H599">
        <v>315.55910551289702</v>
      </c>
      <c r="I599">
        <v>310.348784789592</v>
      </c>
      <c r="J599">
        <v>311.34725594833202</v>
      </c>
      <c r="K599">
        <v>310.08837032227399</v>
      </c>
      <c r="L599">
        <v>314.359861684865</v>
      </c>
      <c r="M599">
        <v>307.326570115631</v>
      </c>
      <c r="N599">
        <v>303.67640462860601</v>
      </c>
      <c r="O599">
        <v>306.503097769585</v>
      </c>
      <c r="P599">
        <v>303.72034779097299</v>
      </c>
      <c r="Q599">
        <v>320.98949995994099</v>
      </c>
      <c r="R599">
        <v>308.758161702378</v>
      </c>
      <c r="S599">
        <v>305.87918206698401</v>
      </c>
      <c r="T599">
        <v>306.41302471125499</v>
      </c>
      <c r="U599">
        <v>300.63307143427699</v>
      </c>
      <c r="V599">
        <v>299.85109929263302</v>
      </c>
      <c r="W599">
        <v>292.93395113222499</v>
      </c>
      <c r="X599">
        <v>299.65473745346702</v>
      </c>
      <c r="Y599">
        <v>309.14734275479901</v>
      </c>
      <c r="Z599">
        <v>302.66823007968497</v>
      </c>
      <c r="AA599">
        <v>304.26552626724401</v>
      </c>
      <c r="AB599">
        <v>303.94219577395302</v>
      </c>
      <c r="AC599">
        <v>289.49230860178602</v>
      </c>
      <c r="AD599">
        <v>290.58775449348599</v>
      </c>
      <c r="AE599">
        <v>307.79349016220999</v>
      </c>
      <c r="AF599">
        <v>303.43060926400801</v>
      </c>
      <c r="AG599">
        <v>299.41219679173997</v>
      </c>
      <c r="AH599">
        <v>300.92800699634603</v>
      </c>
      <c r="AI599">
        <v>305.63453979956</v>
      </c>
      <c r="AJ599">
        <v>308.13399210600898</v>
      </c>
      <c r="AK599">
        <v>301.54204618853498</v>
      </c>
      <c r="AL599">
        <v>300.19790682167098</v>
      </c>
      <c r="AM599">
        <v>304.899366247692</v>
      </c>
      <c r="AN599">
        <v>306.457862944559</v>
      </c>
      <c r="AO599">
        <v>299.92470648113101</v>
      </c>
      <c r="AP599">
        <v>310.18359836534199</v>
      </c>
      <c r="AQ599">
        <v>306.43130426011697</v>
      </c>
      <c r="AR599">
        <v>302.74387751844699</v>
      </c>
      <c r="AS599">
        <v>313.11748160538701</v>
      </c>
      <c r="AT599">
        <v>309.083236707602</v>
      </c>
      <c r="AU599">
        <v>304.42024640345801</v>
      </c>
      <c r="AV599">
        <v>307.61287466643699</v>
      </c>
      <c r="AW599">
        <v>312.30768040239798</v>
      </c>
      <c r="AX599">
        <v>302.70733264304801</v>
      </c>
      <c r="AY599">
        <v>305.61424744922601</v>
      </c>
      <c r="AZ599">
        <v>303.29969587462102</v>
      </c>
      <c r="BA599">
        <v>309.09782061595303</v>
      </c>
      <c r="BB599">
        <v>311.04200307893399</v>
      </c>
      <c r="BC599">
        <v>310.56627117870102</v>
      </c>
      <c r="BD599">
        <v>307.04373019556903</v>
      </c>
      <c r="BE599">
        <v>315.70473465413102</v>
      </c>
      <c r="BF599">
        <v>305.40871331385199</v>
      </c>
      <c r="BG599">
        <v>311.073034511174</v>
      </c>
      <c r="BH599">
        <v>308.20885621088303</v>
      </c>
      <c r="BI599">
        <v>307.55976540440798</v>
      </c>
      <c r="BJ599">
        <v>305.45351054005999</v>
      </c>
      <c r="BK599">
        <v>319.362660427469</v>
      </c>
      <c r="BL599">
        <v>302.36267352118898</v>
      </c>
      <c r="BM599">
        <v>303.81577984312003</v>
      </c>
      <c r="BN599">
        <v>311.708074412229</v>
      </c>
      <c r="BO599">
        <v>303.869059698326</v>
      </c>
      <c r="BP599">
        <v>311.56376816540399</v>
      </c>
      <c r="BQ599">
        <v>303.79318720856799</v>
      </c>
      <c r="BR599">
        <v>311.42852827131202</v>
      </c>
      <c r="BS599">
        <v>313.946830207934</v>
      </c>
      <c r="BT599">
        <v>302.32917889636298</v>
      </c>
      <c r="BU599">
        <v>308.28905418884199</v>
      </c>
      <c r="BV599">
        <v>309.644924374178</v>
      </c>
      <c r="BW599">
        <v>307.79301502910101</v>
      </c>
      <c r="BX599">
        <v>306.37970822063102</v>
      </c>
      <c r="BY599">
        <v>307.81386571640797</v>
      </c>
      <c r="BZ599">
        <v>300.68776762176998</v>
      </c>
      <c r="CA599">
        <v>314.65752217885</v>
      </c>
      <c r="CB599">
        <v>308.90826592782997</v>
      </c>
      <c r="CC599">
        <v>318.75065414424199</v>
      </c>
      <c r="CD599">
        <v>307.89978260412403</v>
      </c>
    </row>
    <row r="600" spans="1:82" x14ac:dyDescent="0.25">
      <c r="A600">
        <v>143.71161548731601</v>
      </c>
      <c r="B600">
        <v>302.79078271901199</v>
      </c>
      <c r="C600">
        <v>304.55446031306201</v>
      </c>
      <c r="D600">
        <v>300.71694855119301</v>
      </c>
      <c r="E600">
        <v>306.15166930153998</v>
      </c>
      <c r="F600">
        <v>308.80939131395797</v>
      </c>
      <c r="G600">
        <v>315.85693232817499</v>
      </c>
      <c r="H600">
        <v>314.38318472414898</v>
      </c>
      <c r="I600">
        <v>308.94532374744699</v>
      </c>
      <c r="J600">
        <v>314.68261459899099</v>
      </c>
      <c r="K600">
        <v>312.13392433163</v>
      </c>
      <c r="L600">
        <v>317.33403187962898</v>
      </c>
      <c r="M600">
        <v>307.57090780749098</v>
      </c>
      <c r="N600">
        <v>303.23502014119799</v>
      </c>
      <c r="O600">
        <v>310.75777640906603</v>
      </c>
      <c r="P600">
        <v>304.99110398568598</v>
      </c>
      <c r="Q600">
        <v>318.17464092252698</v>
      </c>
      <c r="R600">
        <v>305.70123531967499</v>
      </c>
      <c r="S600">
        <v>306.13724032745398</v>
      </c>
      <c r="T600">
        <v>311.03758943610597</v>
      </c>
      <c r="U600">
        <v>297.96449960832803</v>
      </c>
      <c r="V600">
        <v>301.07090255930598</v>
      </c>
      <c r="W600">
        <v>295.58471473479301</v>
      </c>
      <c r="X600">
        <v>299.41329403041601</v>
      </c>
      <c r="Y600">
        <v>309.60093458986398</v>
      </c>
      <c r="Z600">
        <v>300.32248348425702</v>
      </c>
      <c r="AA600">
        <v>299.29296453566599</v>
      </c>
      <c r="AB600">
        <v>304.43242136062798</v>
      </c>
      <c r="AC600">
        <v>293.34458091298001</v>
      </c>
      <c r="AD600">
        <v>296.58903314789501</v>
      </c>
      <c r="AE600">
        <v>308.76725572172103</v>
      </c>
      <c r="AF600">
        <v>302.95161210977801</v>
      </c>
      <c r="AG600">
        <v>298.56536188468499</v>
      </c>
      <c r="AH600">
        <v>301.49628844015399</v>
      </c>
      <c r="AI600">
        <v>304.80776193658801</v>
      </c>
      <c r="AJ600">
        <v>303.25571257131401</v>
      </c>
      <c r="AK600">
        <v>303.160741614203</v>
      </c>
      <c r="AL600">
        <v>302.08766357025502</v>
      </c>
      <c r="AM600">
        <v>311.30859989334903</v>
      </c>
      <c r="AN600">
        <v>305.50341080829998</v>
      </c>
      <c r="AO600">
        <v>300.47736506755803</v>
      </c>
      <c r="AP600">
        <v>308.09864611023698</v>
      </c>
      <c r="AQ600">
        <v>306.52798602041503</v>
      </c>
      <c r="AR600">
        <v>306.65123593704197</v>
      </c>
      <c r="AS600">
        <v>310.80284769401101</v>
      </c>
      <c r="AT600">
        <v>312.70979388791</v>
      </c>
      <c r="AU600">
        <v>305.48484620245</v>
      </c>
      <c r="AV600">
        <v>305.725320373361</v>
      </c>
      <c r="AW600">
        <v>314.46285813632198</v>
      </c>
      <c r="AX600">
        <v>305.53400602171098</v>
      </c>
      <c r="AY600">
        <v>305.612011265928</v>
      </c>
      <c r="AZ600">
        <v>304.47547411196803</v>
      </c>
      <c r="BA600">
        <v>309.34801733773298</v>
      </c>
      <c r="BB600">
        <v>305.973247968556</v>
      </c>
      <c r="BC600">
        <v>311.30339545246898</v>
      </c>
      <c r="BD600">
        <v>308.16611236863798</v>
      </c>
      <c r="BE600">
        <v>319.95076643359698</v>
      </c>
      <c r="BF600">
        <v>305.09157641301601</v>
      </c>
      <c r="BG600">
        <v>313.64254218164598</v>
      </c>
      <c r="BH600">
        <v>310.64504415647798</v>
      </c>
      <c r="BI600">
        <v>309.99438045246001</v>
      </c>
      <c r="BJ600">
        <v>306.23978282728802</v>
      </c>
      <c r="BK600">
        <v>317.59711982350802</v>
      </c>
      <c r="BL600">
        <v>300.90666246474501</v>
      </c>
      <c r="BM600">
        <v>305.62296910617903</v>
      </c>
      <c r="BN600">
        <v>308.11576540850399</v>
      </c>
      <c r="BO600">
        <v>304.39137344177499</v>
      </c>
      <c r="BP600">
        <v>313.67274944337203</v>
      </c>
      <c r="BQ600">
        <v>301.47998517967</v>
      </c>
      <c r="BR600">
        <v>310.432123608918</v>
      </c>
      <c r="BS600">
        <v>312.74577050693</v>
      </c>
      <c r="BT600">
        <v>300.96508412875698</v>
      </c>
      <c r="BU600">
        <v>309.95603693427603</v>
      </c>
      <c r="BV600">
        <v>305.56974436729899</v>
      </c>
      <c r="BW600">
        <v>304.85097353335999</v>
      </c>
      <c r="BX600">
        <v>308.019438429888</v>
      </c>
      <c r="BY600">
        <v>308.82852170118298</v>
      </c>
      <c r="BZ600">
        <v>302.44464780092198</v>
      </c>
      <c r="CA600">
        <v>311.65713004178201</v>
      </c>
      <c r="CB600">
        <v>308.14097072819197</v>
      </c>
      <c r="CC600">
        <v>318.73321277411299</v>
      </c>
      <c r="CD600">
        <v>308.156135692612</v>
      </c>
    </row>
    <row r="601" spans="1:82" x14ac:dyDescent="0.25">
      <c r="A601">
        <v>143.951935914552</v>
      </c>
      <c r="B601">
        <v>302.60498630749902</v>
      </c>
      <c r="C601">
        <v>304.20331808045501</v>
      </c>
      <c r="D601">
        <v>298.37928258020702</v>
      </c>
      <c r="E601">
        <v>305.24514290647602</v>
      </c>
      <c r="F601">
        <v>308.33557042352697</v>
      </c>
      <c r="G601">
        <v>316.52889315841298</v>
      </c>
      <c r="H601">
        <v>314.48389480177798</v>
      </c>
      <c r="I601">
        <v>307.77304917790099</v>
      </c>
      <c r="J601">
        <v>317.99961404744499</v>
      </c>
      <c r="K601">
        <v>313.104679515089</v>
      </c>
      <c r="L601">
        <v>316.44173325290899</v>
      </c>
      <c r="M601">
        <v>307.43680235656001</v>
      </c>
      <c r="N601">
        <v>308.44884853797799</v>
      </c>
      <c r="O601">
        <v>308.38158916969201</v>
      </c>
      <c r="P601">
        <v>307.750505882602</v>
      </c>
      <c r="Q601">
        <v>313.30513537391602</v>
      </c>
      <c r="R601">
        <v>305.55099262322801</v>
      </c>
      <c r="S601">
        <v>307.29264910377498</v>
      </c>
      <c r="T601">
        <v>310.70398440294099</v>
      </c>
      <c r="U601">
        <v>299.70356465226899</v>
      </c>
      <c r="V601">
        <v>296.93245879024897</v>
      </c>
      <c r="W601">
        <v>293.15800111407299</v>
      </c>
      <c r="X601">
        <v>302.42865911223498</v>
      </c>
      <c r="Y601">
        <v>309.543548822204</v>
      </c>
      <c r="Z601">
        <v>298.58148434824602</v>
      </c>
      <c r="AA601">
        <v>296.23939140576198</v>
      </c>
      <c r="AB601">
        <v>306.78475364370598</v>
      </c>
      <c r="AC601">
        <v>297.960241169798</v>
      </c>
      <c r="AD601">
        <v>297.57656087016699</v>
      </c>
      <c r="AE601">
        <v>308.96263531550801</v>
      </c>
      <c r="AF601">
        <v>302.91359517017003</v>
      </c>
      <c r="AG601">
        <v>298.98054809240199</v>
      </c>
      <c r="AH601">
        <v>300.50979191049203</v>
      </c>
      <c r="AI601">
        <v>301.87262723784698</v>
      </c>
      <c r="AJ601">
        <v>302.84855308165999</v>
      </c>
      <c r="AK601">
        <v>303.06740470478599</v>
      </c>
      <c r="AL601">
        <v>303.56265407328499</v>
      </c>
      <c r="AM601">
        <v>311.50740943583901</v>
      </c>
      <c r="AN601">
        <v>305.858975854118</v>
      </c>
      <c r="AO601">
        <v>304.23626863128499</v>
      </c>
      <c r="AP601">
        <v>306.90715562576298</v>
      </c>
      <c r="AQ601">
        <v>310.90765752796301</v>
      </c>
      <c r="AR601">
        <v>307.703852084441</v>
      </c>
      <c r="AS601">
        <v>310.36245293538201</v>
      </c>
      <c r="AT601">
        <v>316.02697429775901</v>
      </c>
      <c r="AU601">
        <v>304.69630219125202</v>
      </c>
      <c r="AV601">
        <v>306.343758106991</v>
      </c>
      <c r="AW601">
        <v>315.48065886462098</v>
      </c>
      <c r="AX601">
        <v>307.93847928637001</v>
      </c>
      <c r="AY601">
        <v>304.831339463549</v>
      </c>
      <c r="AZ601">
        <v>308.02674168149201</v>
      </c>
      <c r="BA601">
        <v>310.04234826098798</v>
      </c>
      <c r="BB601">
        <v>307.04735837765298</v>
      </c>
      <c r="BC601">
        <v>312.99832527538399</v>
      </c>
      <c r="BD601">
        <v>309.00243782847701</v>
      </c>
      <c r="BE601">
        <v>322.30796492423099</v>
      </c>
      <c r="BF601">
        <v>305.06655237610101</v>
      </c>
      <c r="BG601">
        <v>314.65955082251497</v>
      </c>
      <c r="BH601">
        <v>311.19052326308503</v>
      </c>
      <c r="BI601">
        <v>312.63251202537202</v>
      </c>
      <c r="BJ601">
        <v>306.155361769693</v>
      </c>
      <c r="BK601">
        <v>313.02632549842201</v>
      </c>
      <c r="BL601">
        <v>303.56631240004799</v>
      </c>
      <c r="BM601">
        <v>304.82273437309601</v>
      </c>
      <c r="BN601">
        <v>305.641140929107</v>
      </c>
      <c r="BO601">
        <v>300.24201327166298</v>
      </c>
      <c r="BP601">
        <v>312.23892366292699</v>
      </c>
      <c r="BQ601">
        <v>304.85884584628099</v>
      </c>
      <c r="BR601">
        <v>307.33945025776802</v>
      </c>
      <c r="BS601">
        <v>313.17916925957201</v>
      </c>
      <c r="BT601">
        <v>303.01508125528102</v>
      </c>
      <c r="BU601">
        <v>309.932696396013</v>
      </c>
      <c r="BV601">
        <v>306.28635957313497</v>
      </c>
      <c r="BW601">
        <v>303.85605981885197</v>
      </c>
      <c r="BX601">
        <v>310.88982766006001</v>
      </c>
      <c r="BY601">
        <v>305.99876961879397</v>
      </c>
      <c r="BZ601">
        <v>303.35531711657097</v>
      </c>
      <c r="CA601">
        <v>308.50159156269802</v>
      </c>
      <c r="CB601">
        <v>305.87129828347503</v>
      </c>
      <c r="CC601">
        <v>321.46870392678102</v>
      </c>
      <c r="CD601">
        <v>308.84081336397998</v>
      </c>
    </row>
    <row r="602" spans="1:82" x14ac:dyDescent="0.25">
      <c r="A602">
        <v>144.192256341789</v>
      </c>
      <c r="B602">
        <v>301.799921884328</v>
      </c>
      <c r="C602">
        <v>305.39856595717498</v>
      </c>
      <c r="D602">
        <v>299.49167886760898</v>
      </c>
      <c r="E602">
        <v>304.04339084633199</v>
      </c>
      <c r="F602">
        <v>307.064241644248</v>
      </c>
      <c r="G602">
        <v>315.18276799127199</v>
      </c>
      <c r="H602">
        <v>313.33279192850699</v>
      </c>
      <c r="I602">
        <v>307.677802408932</v>
      </c>
      <c r="J602">
        <v>312.665571905852</v>
      </c>
      <c r="K602">
        <v>316.85378192527003</v>
      </c>
      <c r="L602">
        <v>315.86368560475699</v>
      </c>
      <c r="M602">
        <v>308.96746589251501</v>
      </c>
      <c r="N602">
        <v>311.36497220352999</v>
      </c>
      <c r="O602">
        <v>304.92505494358397</v>
      </c>
      <c r="P602">
        <v>309.69410626820297</v>
      </c>
      <c r="Q602">
        <v>307.75907874716501</v>
      </c>
      <c r="R602">
        <v>304.448574301294</v>
      </c>
      <c r="S602">
        <v>309.52548340224399</v>
      </c>
      <c r="T602">
        <v>311.19461366581498</v>
      </c>
      <c r="U602">
        <v>299.70126857960702</v>
      </c>
      <c r="V602">
        <v>294.08942756217101</v>
      </c>
      <c r="W602">
        <v>294.81294852667799</v>
      </c>
      <c r="X602">
        <v>301.61914430633601</v>
      </c>
      <c r="Y602">
        <v>306.94080156251101</v>
      </c>
      <c r="Z602">
        <v>295.13617592367098</v>
      </c>
      <c r="AA602">
        <v>292.92619671310399</v>
      </c>
      <c r="AB602">
        <v>306.02585985583499</v>
      </c>
      <c r="AC602">
        <v>299.24669966292299</v>
      </c>
      <c r="AD602">
        <v>296.543454839238</v>
      </c>
      <c r="AE602">
        <v>306.63559086386402</v>
      </c>
      <c r="AF602">
        <v>303.466467442897</v>
      </c>
      <c r="AG602">
        <v>299.76903113497099</v>
      </c>
      <c r="AH602">
        <v>301.16406619703002</v>
      </c>
      <c r="AI602">
        <v>299.402173089445</v>
      </c>
      <c r="AJ602">
        <v>301.655087810591</v>
      </c>
      <c r="AK602">
        <v>300.72179961711402</v>
      </c>
      <c r="AL602">
        <v>303.84856948259801</v>
      </c>
      <c r="AM602">
        <v>307.68024219478599</v>
      </c>
      <c r="AN602">
        <v>306.314789392698</v>
      </c>
      <c r="AO602">
        <v>305.354161040397</v>
      </c>
      <c r="AP602">
        <v>302.60182170024899</v>
      </c>
      <c r="AQ602">
        <v>311.90337349251899</v>
      </c>
      <c r="AR602">
        <v>306.89440823288299</v>
      </c>
      <c r="AS602">
        <v>312.47278736185302</v>
      </c>
      <c r="AT602">
        <v>314.44884089985101</v>
      </c>
      <c r="AU602">
        <v>307.34263328187598</v>
      </c>
      <c r="AV602">
        <v>303.80364824722801</v>
      </c>
      <c r="AW602">
        <v>315.14551985892899</v>
      </c>
      <c r="AX602">
        <v>312.07101777915602</v>
      </c>
      <c r="AY602">
        <v>311.63197057609801</v>
      </c>
      <c r="AZ602">
        <v>309.68632477106399</v>
      </c>
      <c r="BA602">
        <v>310.810391636681</v>
      </c>
      <c r="BB602">
        <v>306.75877901681599</v>
      </c>
      <c r="BC602">
        <v>314.403875933074</v>
      </c>
      <c r="BD602">
        <v>311.26213634548799</v>
      </c>
      <c r="BE602">
        <v>318.02748393902601</v>
      </c>
      <c r="BF602">
        <v>305.49260942938997</v>
      </c>
      <c r="BG602">
        <v>316.71261576297002</v>
      </c>
      <c r="BH602">
        <v>309.29263764364703</v>
      </c>
      <c r="BI602">
        <v>311.35491997059802</v>
      </c>
      <c r="BJ602">
        <v>308.839319494932</v>
      </c>
      <c r="BK602">
        <v>312.80384721518601</v>
      </c>
      <c r="BL602">
        <v>304.73219563756999</v>
      </c>
      <c r="BM602">
        <v>304.76479595114699</v>
      </c>
      <c r="BN602">
        <v>304.06016032293701</v>
      </c>
      <c r="BO602">
        <v>301.81561794344401</v>
      </c>
      <c r="BP602">
        <v>312.52459375159202</v>
      </c>
      <c r="BQ602">
        <v>307.19899006866501</v>
      </c>
      <c r="BR602">
        <v>303.92185469633802</v>
      </c>
      <c r="BS602">
        <v>313.91676612749097</v>
      </c>
      <c r="BT602">
        <v>305.41435128701499</v>
      </c>
      <c r="BU602">
        <v>309.458552472066</v>
      </c>
      <c r="BV602">
        <v>307.15282905021598</v>
      </c>
      <c r="BW602">
        <v>304.65819895913597</v>
      </c>
      <c r="BX602">
        <v>308.56147182280102</v>
      </c>
      <c r="BY602">
        <v>309.82319352345002</v>
      </c>
      <c r="BZ602">
        <v>302.343815119314</v>
      </c>
      <c r="CA602">
        <v>304.44602372865398</v>
      </c>
      <c r="CB602">
        <v>306.60216524611201</v>
      </c>
      <c r="CC602">
        <v>324.14487830400799</v>
      </c>
      <c r="CD602">
        <v>308.45327964277402</v>
      </c>
    </row>
    <row r="603" spans="1:82" x14ac:dyDescent="0.25">
      <c r="A603">
        <v>144.43257676902499</v>
      </c>
      <c r="B603">
        <v>303.31995475333503</v>
      </c>
      <c r="C603">
        <v>304.81061831337701</v>
      </c>
      <c r="D603">
        <v>303.83168934395798</v>
      </c>
      <c r="E603">
        <v>305.97301024816198</v>
      </c>
      <c r="F603">
        <v>304.93119731039098</v>
      </c>
      <c r="G603">
        <v>315.72331738575502</v>
      </c>
      <c r="H603">
        <v>313.39574613204002</v>
      </c>
      <c r="I603">
        <v>303.19931321803602</v>
      </c>
      <c r="J603">
        <v>309.81322709785798</v>
      </c>
      <c r="K603">
        <v>315.813148596757</v>
      </c>
      <c r="L603">
        <v>316.48733823074298</v>
      </c>
      <c r="M603">
        <v>308.66744323539098</v>
      </c>
      <c r="N603">
        <v>312.85877701561299</v>
      </c>
      <c r="O603">
        <v>305.02805878409202</v>
      </c>
      <c r="P603">
        <v>307.534738568774</v>
      </c>
      <c r="Q603">
        <v>305.08941505349998</v>
      </c>
      <c r="R603">
        <v>305.78328839330902</v>
      </c>
      <c r="S603">
        <v>310.23408401790999</v>
      </c>
      <c r="T603">
        <v>311.44258753681999</v>
      </c>
      <c r="U603">
        <v>297.386322338821</v>
      </c>
      <c r="V603">
        <v>296.56459451762902</v>
      </c>
      <c r="W603">
        <v>296.96850039085598</v>
      </c>
      <c r="X603">
        <v>303.40371830366303</v>
      </c>
      <c r="Y603">
        <v>299.85714868861498</v>
      </c>
      <c r="Z603">
        <v>295.97675464416</v>
      </c>
      <c r="AA603">
        <v>294.43234077668802</v>
      </c>
      <c r="AB603">
        <v>304.36472553237599</v>
      </c>
      <c r="AC603">
        <v>302.17599030173398</v>
      </c>
      <c r="AD603">
        <v>295.90989329534102</v>
      </c>
      <c r="AE603">
        <v>305.67018107435803</v>
      </c>
      <c r="AF603">
        <v>304.789739018028</v>
      </c>
      <c r="AG603">
        <v>296.45661472122299</v>
      </c>
      <c r="AH603">
        <v>302.300297799899</v>
      </c>
      <c r="AI603">
        <v>296.761799487367</v>
      </c>
      <c r="AJ603">
        <v>298.85062598787903</v>
      </c>
      <c r="AK603">
        <v>302.035573149691</v>
      </c>
      <c r="AL603">
        <v>301.62569760315898</v>
      </c>
      <c r="AM603">
        <v>306.50535136662597</v>
      </c>
      <c r="AN603">
        <v>306.72886039462497</v>
      </c>
      <c r="AO603">
        <v>305.63804726012802</v>
      </c>
      <c r="AP603">
        <v>302.88212502809898</v>
      </c>
      <c r="AQ603">
        <v>311.003209135426</v>
      </c>
      <c r="AR603">
        <v>305.27735823166898</v>
      </c>
      <c r="AS603">
        <v>310.125897043051</v>
      </c>
      <c r="AT603">
        <v>312.60658759078001</v>
      </c>
      <c r="AU603">
        <v>308.49174030180802</v>
      </c>
      <c r="AV603">
        <v>303.51914869860298</v>
      </c>
      <c r="AW603">
        <v>312.27147185526297</v>
      </c>
      <c r="AX603">
        <v>309.53111103094301</v>
      </c>
      <c r="AY603">
        <v>313.86391170497302</v>
      </c>
      <c r="AZ603">
        <v>309.640205363961</v>
      </c>
      <c r="BA603">
        <v>309.66731240423201</v>
      </c>
      <c r="BB603">
        <v>306.50994229309998</v>
      </c>
      <c r="BC603">
        <v>314.36649654274999</v>
      </c>
      <c r="BD603">
        <v>312.23936327909701</v>
      </c>
      <c r="BE603">
        <v>315.59080701637998</v>
      </c>
      <c r="BF603">
        <v>303.48514281133703</v>
      </c>
      <c r="BG603">
        <v>320.37035959973798</v>
      </c>
      <c r="BH603">
        <v>307.66739351362997</v>
      </c>
      <c r="BI603">
        <v>312.576627514385</v>
      </c>
      <c r="BJ603">
        <v>314.20854494975703</v>
      </c>
      <c r="BK603">
        <v>312.49915593052702</v>
      </c>
      <c r="BL603">
        <v>304.146053364929</v>
      </c>
      <c r="BM603">
        <v>309.22096455928403</v>
      </c>
      <c r="BN603">
        <v>298.44826993195898</v>
      </c>
      <c r="BO603">
        <v>303.34081831062298</v>
      </c>
      <c r="BP603">
        <v>309.10495721771298</v>
      </c>
      <c r="BQ603">
        <v>304.298683758415</v>
      </c>
      <c r="BR603">
        <v>303.29265939422902</v>
      </c>
      <c r="BS603">
        <v>311.21529874619301</v>
      </c>
      <c r="BT603">
        <v>306.51918968528298</v>
      </c>
      <c r="BU603">
        <v>310.38102855948199</v>
      </c>
      <c r="BV603">
        <v>305.85570313219301</v>
      </c>
      <c r="BW603">
        <v>303.51615537311301</v>
      </c>
      <c r="BX603">
        <v>309.83675348335601</v>
      </c>
      <c r="BY603">
        <v>310.470011643769</v>
      </c>
      <c r="BZ603">
        <v>301.38363878936298</v>
      </c>
      <c r="CA603">
        <v>302.38173574877499</v>
      </c>
      <c r="CB603">
        <v>309.99943807026102</v>
      </c>
      <c r="CC603">
        <v>322.301651807003</v>
      </c>
      <c r="CD603">
        <v>307.990368193503</v>
      </c>
    </row>
    <row r="604" spans="1:82" x14ac:dyDescent="0.25">
      <c r="A604">
        <v>144.672897196261</v>
      </c>
      <c r="B604">
        <v>303.724184188518</v>
      </c>
      <c r="C604">
        <v>305.10656972013902</v>
      </c>
      <c r="D604">
        <v>304.612315293694</v>
      </c>
      <c r="E604">
        <v>308.25005398627002</v>
      </c>
      <c r="F604">
        <v>301.51003114831298</v>
      </c>
      <c r="G604">
        <v>313.689890957275</v>
      </c>
      <c r="H604">
        <v>316.562523674722</v>
      </c>
      <c r="I604">
        <v>302.26197745875203</v>
      </c>
      <c r="J604">
        <v>307.57906748031797</v>
      </c>
      <c r="K604">
        <v>315.39113817681999</v>
      </c>
      <c r="L604">
        <v>319.29008389495999</v>
      </c>
      <c r="M604">
        <v>306.956939270264</v>
      </c>
      <c r="N604">
        <v>315.31087480988401</v>
      </c>
      <c r="O604">
        <v>307.56245803936702</v>
      </c>
      <c r="P604">
        <v>301.60740838001198</v>
      </c>
      <c r="Q604">
        <v>301.73730180281001</v>
      </c>
      <c r="R604">
        <v>305.57326999504198</v>
      </c>
      <c r="S604">
        <v>311.65789080611398</v>
      </c>
      <c r="T604">
        <v>310.26480987378102</v>
      </c>
      <c r="U604">
        <v>296.02284744466698</v>
      </c>
      <c r="V604">
        <v>297.47570663868498</v>
      </c>
      <c r="W604">
        <v>298.80952619290701</v>
      </c>
      <c r="X604">
        <v>306.16295968754503</v>
      </c>
      <c r="Y604">
        <v>294.43614040024698</v>
      </c>
      <c r="Z604">
        <v>297.03157476017702</v>
      </c>
      <c r="AA604">
        <v>297.32589014271201</v>
      </c>
      <c r="AB604">
        <v>302.73066845090602</v>
      </c>
      <c r="AC604">
        <v>302.74930524223402</v>
      </c>
      <c r="AD604">
        <v>297.83933834049202</v>
      </c>
      <c r="AE604">
        <v>303.981463512478</v>
      </c>
      <c r="AF604">
        <v>309.816487540666</v>
      </c>
      <c r="AG604">
        <v>298.710401759501</v>
      </c>
      <c r="AH604">
        <v>303.16006947739697</v>
      </c>
      <c r="AI604">
        <v>296.99469234414698</v>
      </c>
      <c r="AJ604">
        <v>298.46710727175201</v>
      </c>
      <c r="AK604">
        <v>301.94748322362602</v>
      </c>
      <c r="AL604">
        <v>301.83031758795698</v>
      </c>
      <c r="AM604">
        <v>306.118779751651</v>
      </c>
      <c r="AN604">
        <v>307.11440351240901</v>
      </c>
      <c r="AO604">
        <v>307.54645533773601</v>
      </c>
      <c r="AP604">
        <v>303.20019939224898</v>
      </c>
      <c r="AQ604">
        <v>311.161174163802</v>
      </c>
      <c r="AR604">
        <v>306.26723843624501</v>
      </c>
      <c r="AS604">
        <v>309.39088663134697</v>
      </c>
      <c r="AT604">
        <v>313.13231741832999</v>
      </c>
      <c r="AU604">
        <v>310.95366639289898</v>
      </c>
      <c r="AV604">
        <v>305.03495222652299</v>
      </c>
      <c r="AW604">
        <v>306.65389661344602</v>
      </c>
      <c r="AX604">
        <v>308.64181920274899</v>
      </c>
      <c r="AY604">
        <v>313.79277446239502</v>
      </c>
      <c r="AZ604">
        <v>307.63719521399503</v>
      </c>
      <c r="BA604">
        <v>308.91976631179199</v>
      </c>
      <c r="BB604">
        <v>306.00345621031698</v>
      </c>
      <c r="BC604">
        <v>317.70459986321799</v>
      </c>
      <c r="BD604">
        <v>312.90304657534102</v>
      </c>
      <c r="BE604">
        <v>315.90216135173102</v>
      </c>
      <c r="BF604">
        <v>305.84851744621199</v>
      </c>
      <c r="BG604">
        <v>316.81633833111198</v>
      </c>
      <c r="BH604">
        <v>306.26952986161098</v>
      </c>
      <c r="BI604">
        <v>312.942243460866</v>
      </c>
      <c r="BJ604">
        <v>317.48471881983198</v>
      </c>
      <c r="BK604">
        <v>312.16146714959802</v>
      </c>
      <c r="BL604">
        <v>304.38081512894001</v>
      </c>
      <c r="BM604">
        <v>309.25180333413198</v>
      </c>
      <c r="BN604">
        <v>300.93972362139903</v>
      </c>
      <c r="BO604">
        <v>305.45734777663898</v>
      </c>
      <c r="BP604">
        <v>309.04004796824</v>
      </c>
      <c r="BQ604">
        <v>301.66908541235699</v>
      </c>
      <c r="BR604">
        <v>304.88419888969798</v>
      </c>
      <c r="BS604">
        <v>308.928753444785</v>
      </c>
      <c r="BT604">
        <v>310.76953179604101</v>
      </c>
      <c r="BU604">
        <v>309.07321651774799</v>
      </c>
      <c r="BV604">
        <v>302.48763706348001</v>
      </c>
      <c r="BW604">
        <v>305.09520766956899</v>
      </c>
      <c r="BX604">
        <v>311.61655406325701</v>
      </c>
      <c r="BY604">
        <v>310.67221435092199</v>
      </c>
      <c r="BZ604">
        <v>303.44870468215402</v>
      </c>
      <c r="CA604">
        <v>301.50860181331598</v>
      </c>
      <c r="CB604">
        <v>308.348261322084</v>
      </c>
      <c r="CC604">
        <v>315.87034290855797</v>
      </c>
      <c r="CD604">
        <v>307.769381119049</v>
      </c>
    </row>
    <row r="605" spans="1:82" x14ac:dyDescent="0.25">
      <c r="A605">
        <v>144.91321762349699</v>
      </c>
      <c r="B605">
        <v>305.72635714942402</v>
      </c>
      <c r="C605">
        <v>305.88928447189801</v>
      </c>
      <c r="D605">
        <v>303.377071730951</v>
      </c>
      <c r="E605">
        <v>308.384955534889</v>
      </c>
      <c r="F605">
        <v>301.561370021382</v>
      </c>
      <c r="G605">
        <v>311.024578681376</v>
      </c>
      <c r="H605">
        <v>317.03927730282697</v>
      </c>
      <c r="I605">
        <v>299.01227040352501</v>
      </c>
      <c r="J605">
        <v>305.61199730061497</v>
      </c>
      <c r="K605">
        <v>314.31039051187702</v>
      </c>
      <c r="L605">
        <v>316.67355677710998</v>
      </c>
      <c r="M605">
        <v>308.42380169189801</v>
      </c>
      <c r="N605">
        <v>312.54275740509001</v>
      </c>
      <c r="O605">
        <v>309.98034506099202</v>
      </c>
      <c r="P605">
        <v>301.069195110262</v>
      </c>
      <c r="Q605">
        <v>300.97844065655102</v>
      </c>
      <c r="R605">
        <v>306.10076891419999</v>
      </c>
      <c r="S605">
        <v>310.40095735212299</v>
      </c>
      <c r="T605">
        <v>305.85795156434699</v>
      </c>
      <c r="U605">
        <v>295.92298304270599</v>
      </c>
      <c r="V605">
        <v>298.115034367406</v>
      </c>
      <c r="W605">
        <v>299.238196059546</v>
      </c>
      <c r="X605">
        <v>306.43537193531398</v>
      </c>
      <c r="Y605">
        <v>293.39337855297799</v>
      </c>
      <c r="Z605">
        <v>299.34041793578899</v>
      </c>
      <c r="AA605">
        <v>299.463688638348</v>
      </c>
      <c r="AB605">
        <v>304.75149255831099</v>
      </c>
      <c r="AC605">
        <v>301.95651054221901</v>
      </c>
      <c r="AD605">
        <v>296.05515477636101</v>
      </c>
      <c r="AE605">
        <v>301.227674289574</v>
      </c>
      <c r="AF605">
        <v>311.44698835933599</v>
      </c>
      <c r="AG605">
        <v>299.28790824237097</v>
      </c>
      <c r="AH605">
        <v>304.15289082047502</v>
      </c>
      <c r="AI605">
        <v>296.65001217252598</v>
      </c>
      <c r="AJ605">
        <v>299.26674830589798</v>
      </c>
      <c r="AK605">
        <v>302.31100426421301</v>
      </c>
      <c r="AL605">
        <v>303.80818856462702</v>
      </c>
      <c r="AM605">
        <v>300.03561839864699</v>
      </c>
      <c r="AN605">
        <v>303.59590147163499</v>
      </c>
      <c r="AO605">
        <v>304.92862024423499</v>
      </c>
      <c r="AP605">
        <v>305.28371673364802</v>
      </c>
      <c r="AQ605">
        <v>315.38272092244802</v>
      </c>
      <c r="AR605">
        <v>307.44017685888502</v>
      </c>
      <c r="AS605">
        <v>308.45847582418298</v>
      </c>
      <c r="AT605">
        <v>313.12036440586502</v>
      </c>
      <c r="AU605">
        <v>314.045148130364</v>
      </c>
      <c r="AV605">
        <v>306.12303143313801</v>
      </c>
      <c r="AW605">
        <v>304.56694199871799</v>
      </c>
      <c r="AX605">
        <v>308.09305547388402</v>
      </c>
      <c r="AY605">
        <v>309.86651871716901</v>
      </c>
      <c r="AZ605">
        <v>303.059598508926</v>
      </c>
      <c r="BA605">
        <v>309.11783066400699</v>
      </c>
      <c r="BB605">
        <v>307.024914521261</v>
      </c>
      <c r="BC605">
        <v>317.49500244605002</v>
      </c>
      <c r="BD605">
        <v>311.86618466496498</v>
      </c>
      <c r="BE605">
        <v>313.71310698341102</v>
      </c>
      <c r="BF605">
        <v>309.78796406549799</v>
      </c>
      <c r="BG605">
        <v>313.78062692987402</v>
      </c>
      <c r="BH605">
        <v>306.34775092378197</v>
      </c>
      <c r="BI605">
        <v>312.09439056779797</v>
      </c>
      <c r="BJ605">
        <v>315.48745086158698</v>
      </c>
      <c r="BK605">
        <v>307.700847525992</v>
      </c>
      <c r="BL605">
        <v>306.24379408614402</v>
      </c>
      <c r="BM605">
        <v>309.71482291379499</v>
      </c>
      <c r="BN605">
        <v>302.98507563434998</v>
      </c>
      <c r="BO605">
        <v>302.78288630236602</v>
      </c>
      <c r="BP605">
        <v>309.82803294839601</v>
      </c>
      <c r="BQ605">
        <v>302.80471251369198</v>
      </c>
      <c r="BR605">
        <v>303.83917886535698</v>
      </c>
      <c r="BS605">
        <v>307.50890229228401</v>
      </c>
      <c r="BT605">
        <v>309.71021576675003</v>
      </c>
      <c r="BU605">
        <v>307.97532172193502</v>
      </c>
      <c r="BV605">
        <v>301.99926228199303</v>
      </c>
      <c r="BW605">
        <v>304.88940306424098</v>
      </c>
      <c r="BX605">
        <v>309.89763061705401</v>
      </c>
      <c r="BY605">
        <v>310.308554314003</v>
      </c>
      <c r="BZ605">
        <v>306.023000422569</v>
      </c>
      <c r="CA605">
        <v>301.94727379281102</v>
      </c>
      <c r="CB605">
        <v>305.087780249312</v>
      </c>
      <c r="CC605">
        <v>314.882345968903</v>
      </c>
      <c r="CD605">
        <v>309.70921388403099</v>
      </c>
    </row>
    <row r="606" spans="1:82" x14ac:dyDescent="0.25">
      <c r="A606">
        <v>145.153538050734</v>
      </c>
      <c r="B606">
        <v>307.74342643603501</v>
      </c>
      <c r="C606">
        <v>308.75428800529198</v>
      </c>
      <c r="D606">
        <v>305.96840287304201</v>
      </c>
      <c r="E606">
        <v>310.078691781614</v>
      </c>
      <c r="F606">
        <v>304.16722907897901</v>
      </c>
      <c r="G606">
        <v>307.93149470540499</v>
      </c>
      <c r="H606">
        <v>314.57089600359899</v>
      </c>
      <c r="I606">
        <v>298.45004303988497</v>
      </c>
      <c r="J606">
        <v>305.482631463671</v>
      </c>
      <c r="K606">
        <v>312.642758452767</v>
      </c>
      <c r="L606">
        <v>314.82013397169499</v>
      </c>
      <c r="M606">
        <v>309.33913353610501</v>
      </c>
      <c r="N606">
        <v>309.26065910680899</v>
      </c>
      <c r="O606">
        <v>309.97997289834098</v>
      </c>
      <c r="P606">
        <v>300.54344855569201</v>
      </c>
      <c r="Q606">
        <v>301.672511026802</v>
      </c>
      <c r="R606">
        <v>308.15024438203699</v>
      </c>
      <c r="S606">
        <v>309.47631228784002</v>
      </c>
      <c r="T606">
        <v>304.393678631878</v>
      </c>
      <c r="U606">
        <v>297.31464331922899</v>
      </c>
      <c r="V606">
        <v>297.71608064810403</v>
      </c>
      <c r="W606">
        <v>299.52434246762999</v>
      </c>
      <c r="X606">
        <v>307.64686603680099</v>
      </c>
      <c r="Y606">
        <v>293.45085502332103</v>
      </c>
      <c r="Z606">
        <v>298.48181143951098</v>
      </c>
      <c r="AA606">
        <v>301.69960163872702</v>
      </c>
      <c r="AB606">
        <v>305.11063757064102</v>
      </c>
      <c r="AC606">
        <v>300.08279877543703</v>
      </c>
      <c r="AD606">
        <v>292.47001868583402</v>
      </c>
      <c r="AE606">
        <v>302.30615139903898</v>
      </c>
      <c r="AF606">
        <v>317.30201587805698</v>
      </c>
      <c r="AG606">
        <v>299.83285062411102</v>
      </c>
      <c r="AH606">
        <v>304.2135250325</v>
      </c>
      <c r="AI606">
        <v>299.58225092609001</v>
      </c>
      <c r="AJ606">
        <v>301.01656625285898</v>
      </c>
      <c r="AK606">
        <v>302.10345497578902</v>
      </c>
      <c r="AL606">
        <v>303.70280221834901</v>
      </c>
      <c r="AM606">
        <v>294.132843049173</v>
      </c>
      <c r="AN606">
        <v>301.67232285721298</v>
      </c>
      <c r="AO606">
        <v>300.817073270572</v>
      </c>
      <c r="AP606">
        <v>303.15889803551698</v>
      </c>
      <c r="AQ606">
        <v>316.28128519039598</v>
      </c>
      <c r="AR606">
        <v>305.39216712493601</v>
      </c>
      <c r="AS606">
        <v>306.14226632151002</v>
      </c>
      <c r="AT606">
        <v>312.12567572647401</v>
      </c>
      <c r="AU606">
        <v>315.72451788866903</v>
      </c>
      <c r="AV606">
        <v>304.60074074282602</v>
      </c>
      <c r="AW606">
        <v>304.91758088097703</v>
      </c>
      <c r="AX606">
        <v>309.47843039685802</v>
      </c>
      <c r="AY606">
        <v>308.80814777127199</v>
      </c>
      <c r="AZ606">
        <v>302.98107980417802</v>
      </c>
      <c r="BA606">
        <v>312.46723273173302</v>
      </c>
      <c r="BB606">
        <v>309.77587529598298</v>
      </c>
      <c r="BC606">
        <v>316.18729768825699</v>
      </c>
      <c r="BD606">
        <v>310.76383179458702</v>
      </c>
      <c r="BE606">
        <v>311.59795607385001</v>
      </c>
      <c r="BF606">
        <v>311.762194230744</v>
      </c>
      <c r="BG606">
        <v>312.774978522602</v>
      </c>
      <c r="BH606">
        <v>305.865989857101</v>
      </c>
      <c r="BI606">
        <v>310.49441845940697</v>
      </c>
      <c r="BJ606">
        <v>314.50080063544999</v>
      </c>
      <c r="BK606">
        <v>307.45564018454502</v>
      </c>
      <c r="BL606">
        <v>308.62389068786399</v>
      </c>
      <c r="BM606">
        <v>309.85086929039602</v>
      </c>
      <c r="BN606">
        <v>303.85905365014702</v>
      </c>
      <c r="BO606">
        <v>303.15119873793202</v>
      </c>
      <c r="BP606">
        <v>306.93829876996898</v>
      </c>
      <c r="BQ606">
        <v>305.41161024710499</v>
      </c>
      <c r="BR606">
        <v>301.43949236185699</v>
      </c>
      <c r="BS606">
        <v>305.719403664575</v>
      </c>
      <c r="BT606">
        <v>308.728603208972</v>
      </c>
      <c r="BU606">
        <v>308.151703232432</v>
      </c>
      <c r="BV606">
        <v>306.77357104129698</v>
      </c>
      <c r="BW606">
        <v>305.91849067761399</v>
      </c>
      <c r="BX606">
        <v>308.29669791332299</v>
      </c>
      <c r="BY606">
        <v>309.89290052351703</v>
      </c>
      <c r="BZ606">
        <v>306.39077244252798</v>
      </c>
      <c r="CA606">
        <v>302.80667216426298</v>
      </c>
      <c r="CB606">
        <v>302.94155465393999</v>
      </c>
      <c r="CC606">
        <v>312.38162281708401</v>
      </c>
      <c r="CD606">
        <v>309.093965771635</v>
      </c>
    </row>
    <row r="607" spans="1:82" x14ac:dyDescent="0.25">
      <c r="A607">
        <v>145.39385847797001</v>
      </c>
      <c r="B607">
        <v>309.28843491917098</v>
      </c>
      <c r="C607">
        <v>311.395758794595</v>
      </c>
      <c r="D607">
        <v>306.044469627365</v>
      </c>
      <c r="E607">
        <v>314.64415699858199</v>
      </c>
      <c r="F607">
        <v>306.31997234548697</v>
      </c>
      <c r="G607">
        <v>308.076046096092</v>
      </c>
      <c r="H607">
        <v>310.918226814663</v>
      </c>
      <c r="I607">
        <v>300.48380119912702</v>
      </c>
      <c r="J607">
        <v>305.08502027533501</v>
      </c>
      <c r="K607">
        <v>311.91342337052998</v>
      </c>
      <c r="L607">
        <v>312.00674829329603</v>
      </c>
      <c r="M607">
        <v>311.94313285812098</v>
      </c>
      <c r="N607">
        <v>309.000715800389</v>
      </c>
      <c r="O607">
        <v>307.98961815892602</v>
      </c>
      <c r="P607">
        <v>300.18641459169697</v>
      </c>
      <c r="Q607">
        <v>302.38658226376401</v>
      </c>
      <c r="R607">
        <v>307.12376419054402</v>
      </c>
      <c r="S607">
        <v>308.09305842458099</v>
      </c>
      <c r="T607">
        <v>305.74182522123198</v>
      </c>
      <c r="U607">
        <v>298.89108394414598</v>
      </c>
      <c r="V607">
        <v>296.95525105253603</v>
      </c>
      <c r="W607">
        <v>300.20209305279599</v>
      </c>
      <c r="X607">
        <v>307.379287351541</v>
      </c>
      <c r="Y607">
        <v>294.585121412332</v>
      </c>
      <c r="Z607">
        <v>300.44717954420003</v>
      </c>
      <c r="AA607">
        <v>302.531813522714</v>
      </c>
      <c r="AB607">
        <v>302.69710105455698</v>
      </c>
      <c r="AC607">
        <v>299.03761850144002</v>
      </c>
      <c r="AD607">
        <v>292.581746502996</v>
      </c>
      <c r="AE607">
        <v>301.21145899063902</v>
      </c>
      <c r="AF607">
        <v>315.94906592897598</v>
      </c>
      <c r="AG607">
        <v>301.10864842281001</v>
      </c>
      <c r="AH607">
        <v>305.77931732693901</v>
      </c>
      <c r="AI607">
        <v>299.34994431780399</v>
      </c>
      <c r="AJ607">
        <v>299.79455737722901</v>
      </c>
      <c r="AK607">
        <v>302.73110999419401</v>
      </c>
      <c r="AL607">
        <v>303.12157953462003</v>
      </c>
      <c r="AM607">
        <v>292.21984247075102</v>
      </c>
      <c r="AN607">
        <v>298.02458939888697</v>
      </c>
      <c r="AO607">
        <v>296.072875606504</v>
      </c>
      <c r="AP607">
        <v>302.14820591704699</v>
      </c>
      <c r="AQ607">
        <v>310.82552965493397</v>
      </c>
      <c r="AR607">
        <v>305.84497012643698</v>
      </c>
      <c r="AS607">
        <v>302.00663350004402</v>
      </c>
      <c r="AT607">
        <v>310.40435384735702</v>
      </c>
      <c r="AU607">
        <v>313.70690479675301</v>
      </c>
      <c r="AV607">
        <v>304.43846360907202</v>
      </c>
      <c r="AW607">
        <v>305.18388941202699</v>
      </c>
      <c r="AX607">
        <v>311.397296657943</v>
      </c>
      <c r="AY607">
        <v>312.67340095580602</v>
      </c>
      <c r="AZ607">
        <v>303.35165427419503</v>
      </c>
      <c r="BA607">
        <v>313.19820104496199</v>
      </c>
      <c r="BB607">
        <v>310.697193794253</v>
      </c>
      <c r="BC607">
        <v>314.22932618605103</v>
      </c>
      <c r="BD607">
        <v>311.07119073603099</v>
      </c>
      <c r="BE607">
        <v>309.14750331620598</v>
      </c>
      <c r="BF607">
        <v>312.91250767051798</v>
      </c>
      <c r="BG607">
        <v>312.66530342781601</v>
      </c>
      <c r="BH607">
        <v>304.05503499140201</v>
      </c>
      <c r="BI607">
        <v>309.21820501131498</v>
      </c>
      <c r="BJ607">
        <v>313.45709495641597</v>
      </c>
      <c r="BK607">
        <v>308.21685780802397</v>
      </c>
      <c r="BL607">
        <v>308.19213224957701</v>
      </c>
      <c r="BM607">
        <v>310.02010386010198</v>
      </c>
      <c r="BN607">
        <v>305.842309460607</v>
      </c>
      <c r="BO607">
        <v>306.54366059176101</v>
      </c>
      <c r="BP607">
        <v>307.30418796650201</v>
      </c>
      <c r="BQ607">
        <v>306.80048454606299</v>
      </c>
      <c r="BR607">
        <v>299.56567948243702</v>
      </c>
      <c r="BS607">
        <v>307.681715524585</v>
      </c>
      <c r="BT607">
        <v>308.19368833611901</v>
      </c>
      <c r="BU607">
        <v>305.98568329601</v>
      </c>
      <c r="BV607">
        <v>310.597962192816</v>
      </c>
      <c r="BW607">
        <v>305.08485498165999</v>
      </c>
      <c r="BX607">
        <v>304.49396096997901</v>
      </c>
      <c r="BY607">
        <v>308.43821740163298</v>
      </c>
      <c r="BZ607">
        <v>306.20692516414101</v>
      </c>
      <c r="CA607">
        <v>303.00274237938902</v>
      </c>
      <c r="CB607">
        <v>303.46458290203401</v>
      </c>
      <c r="CC607">
        <v>310.42511810240097</v>
      </c>
      <c r="CD607">
        <v>308.15394289414502</v>
      </c>
    </row>
    <row r="608" spans="1:82" x14ac:dyDescent="0.25">
      <c r="A608">
        <v>145.634178905206</v>
      </c>
      <c r="B608">
        <v>309.33520130016399</v>
      </c>
      <c r="C608">
        <v>311.52671712247701</v>
      </c>
      <c r="D608">
        <v>305.46229920781201</v>
      </c>
      <c r="E608">
        <v>316.669628910656</v>
      </c>
      <c r="F608">
        <v>305.06094172180298</v>
      </c>
      <c r="G608">
        <v>309.48948470710098</v>
      </c>
      <c r="H608">
        <v>307.739839445911</v>
      </c>
      <c r="I608">
        <v>302.97411880111599</v>
      </c>
      <c r="J608">
        <v>308.61893586807298</v>
      </c>
      <c r="K608">
        <v>311.23686769043098</v>
      </c>
      <c r="L608">
        <v>310.63437601419798</v>
      </c>
      <c r="M608">
        <v>313.41107796501302</v>
      </c>
      <c r="N608">
        <v>306.12205588867698</v>
      </c>
      <c r="O608">
        <v>315.48012693698701</v>
      </c>
      <c r="P608">
        <v>295.38168872439502</v>
      </c>
      <c r="Q608">
        <v>302.12404826216499</v>
      </c>
      <c r="R608">
        <v>304.600768023743</v>
      </c>
      <c r="S608">
        <v>305.89138502935202</v>
      </c>
      <c r="T608">
        <v>305.97872757543701</v>
      </c>
      <c r="U608">
        <v>295.90208658700698</v>
      </c>
      <c r="V608">
        <v>299.52073700541899</v>
      </c>
      <c r="W608">
        <v>299.063109672915</v>
      </c>
      <c r="X608">
        <v>305.64886594727398</v>
      </c>
      <c r="Y608">
        <v>295.39415090308501</v>
      </c>
      <c r="Z608">
        <v>300.191677786095</v>
      </c>
      <c r="AA608">
        <v>305.21163113083799</v>
      </c>
      <c r="AB608">
        <v>303.65326233443898</v>
      </c>
      <c r="AC608">
        <v>299.76092127555899</v>
      </c>
      <c r="AD608">
        <v>291.963019400691</v>
      </c>
      <c r="AE608">
        <v>303.20498516408401</v>
      </c>
      <c r="AF608">
        <v>315.03128516450403</v>
      </c>
      <c r="AG608">
        <v>304.269341794095</v>
      </c>
      <c r="AH608">
        <v>302.107381815422</v>
      </c>
      <c r="AI608">
        <v>296.07336959249699</v>
      </c>
      <c r="AJ608">
        <v>297.53048365382102</v>
      </c>
      <c r="AK608">
        <v>310.49099464043297</v>
      </c>
      <c r="AL608">
        <v>305.80165515435198</v>
      </c>
      <c r="AM608">
        <v>293.41411325576502</v>
      </c>
      <c r="AN608">
        <v>292.36197296107298</v>
      </c>
      <c r="AO608">
        <v>293.993080317882</v>
      </c>
      <c r="AP608">
        <v>302.60495566975197</v>
      </c>
      <c r="AQ608">
        <v>310.40040022784899</v>
      </c>
      <c r="AR608">
        <v>308.11265011359001</v>
      </c>
      <c r="AS608">
        <v>297.949719826825</v>
      </c>
      <c r="AT608">
        <v>310.82782138403098</v>
      </c>
      <c r="AU608">
        <v>311.51307386628798</v>
      </c>
      <c r="AV608">
        <v>308.57575584008998</v>
      </c>
      <c r="AW608">
        <v>305.89118726079403</v>
      </c>
      <c r="AX608">
        <v>312.01437510461699</v>
      </c>
      <c r="AY608">
        <v>310.801059577361</v>
      </c>
      <c r="AZ608">
        <v>301.35337923094198</v>
      </c>
      <c r="BA608">
        <v>310.88878783200602</v>
      </c>
      <c r="BB608">
        <v>312.97480341943498</v>
      </c>
      <c r="BC608">
        <v>312.26250800798999</v>
      </c>
      <c r="BD608">
        <v>310.01619231231899</v>
      </c>
      <c r="BE608">
        <v>308.08957491453799</v>
      </c>
      <c r="BF608">
        <v>312.25404235503203</v>
      </c>
      <c r="BG608">
        <v>310.73542856042798</v>
      </c>
      <c r="BH608">
        <v>308.99532737024401</v>
      </c>
      <c r="BI608">
        <v>314.866000321115</v>
      </c>
      <c r="BJ608">
        <v>308.51190678989002</v>
      </c>
      <c r="BK608">
        <v>305.001484326872</v>
      </c>
      <c r="BL608">
        <v>304.83826625899502</v>
      </c>
      <c r="BM608">
        <v>314.09312221821898</v>
      </c>
      <c r="BN608">
        <v>309.34911755796998</v>
      </c>
      <c r="BO608">
        <v>308.98207827917901</v>
      </c>
      <c r="BP608">
        <v>307.37373052001499</v>
      </c>
      <c r="BQ608">
        <v>305.79412719388699</v>
      </c>
      <c r="BR608">
        <v>300.64846264600902</v>
      </c>
      <c r="BS608">
        <v>302.88725313163297</v>
      </c>
      <c r="BT608">
        <v>305.856347367041</v>
      </c>
      <c r="BU608">
        <v>302.68169580230898</v>
      </c>
      <c r="BV608">
        <v>307.85147686003899</v>
      </c>
      <c r="BW608">
        <v>299.067362217663</v>
      </c>
      <c r="BX608">
        <v>304.21323489778302</v>
      </c>
      <c r="BY608">
        <v>307.89332981936201</v>
      </c>
      <c r="BZ608">
        <v>309.45293087042802</v>
      </c>
      <c r="CA608">
        <v>303.34175659062402</v>
      </c>
      <c r="CB608">
        <v>300.58022901818299</v>
      </c>
      <c r="CC608">
        <v>305.63856261458898</v>
      </c>
      <c r="CD608">
        <v>305.17556260256998</v>
      </c>
    </row>
    <row r="609" spans="1:82" x14ac:dyDescent="0.25">
      <c r="A609">
        <v>145.87449933244301</v>
      </c>
      <c r="B609">
        <v>305.36076585117002</v>
      </c>
      <c r="C609">
        <v>308.87316952328501</v>
      </c>
      <c r="D609">
        <v>303.98751908409798</v>
      </c>
      <c r="E609">
        <v>318.23433018429898</v>
      </c>
      <c r="F609">
        <v>305.82809842116598</v>
      </c>
      <c r="G609">
        <v>308.77559990871799</v>
      </c>
      <c r="H609">
        <v>309.40187567261898</v>
      </c>
      <c r="I609">
        <v>310.18066484797401</v>
      </c>
      <c r="J609">
        <v>310.853902652714</v>
      </c>
      <c r="K609">
        <v>311.46831138489</v>
      </c>
      <c r="L609">
        <v>306.890322270524</v>
      </c>
      <c r="M609">
        <v>313.54514001864402</v>
      </c>
      <c r="N609">
        <v>310.09851108189503</v>
      </c>
      <c r="O609">
        <v>314.65023106121299</v>
      </c>
      <c r="P609">
        <v>297.59398446097401</v>
      </c>
      <c r="Q609">
        <v>299.73222309994901</v>
      </c>
      <c r="R609">
        <v>300.98202367418799</v>
      </c>
      <c r="S609">
        <v>305.56298759781299</v>
      </c>
      <c r="T609">
        <v>305.51147561492797</v>
      </c>
      <c r="U609">
        <v>294.83777954027897</v>
      </c>
      <c r="V609">
        <v>303.644085179988</v>
      </c>
      <c r="W609">
        <v>296.12995042411899</v>
      </c>
      <c r="X609">
        <v>304.26518092263899</v>
      </c>
      <c r="Y609">
        <v>298.06560787112198</v>
      </c>
      <c r="Z609">
        <v>299.26449257835702</v>
      </c>
      <c r="AA609">
        <v>304.06838579810199</v>
      </c>
      <c r="AB609">
        <v>301.534423624091</v>
      </c>
      <c r="AC609">
        <v>300.37404635264102</v>
      </c>
      <c r="AD609">
        <v>291.54379765838098</v>
      </c>
      <c r="AE609">
        <v>303.10611777598098</v>
      </c>
      <c r="AF609">
        <v>310.34780970802302</v>
      </c>
      <c r="AG609">
        <v>305.11106329861798</v>
      </c>
      <c r="AH609">
        <v>299.07063253508602</v>
      </c>
      <c r="AI609">
        <v>297.18660549087599</v>
      </c>
      <c r="AJ609">
        <v>296.48989243761798</v>
      </c>
      <c r="AK609">
        <v>305.755571108776</v>
      </c>
      <c r="AL609">
        <v>310.90279977855698</v>
      </c>
      <c r="AM609">
        <v>294.48622913996599</v>
      </c>
      <c r="AN609">
        <v>295.45958017315098</v>
      </c>
      <c r="AO609">
        <v>296.23289022407698</v>
      </c>
      <c r="AP609">
        <v>304.321935167878</v>
      </c>
      <c r="AQ609">
        <v>310.63854952237801</v>
      </c>
      <c r="AR609">
        <v>310.999754816272</v>
      </c>
      <c r="AS609">
        <v>299.30678932712902</v>
      </c>
      <c r="AT609">
        <v>311.63641601222099</v>
      </c>
      <c r="AU609">
        <v>313.27286904015898</v>
      </c>
      <c r="AV609">
        <v>309.76725710890798</v>
      </c>
      <c r="AW609">
        <v>307.11576014105498</v>
      </c>
      <c r="AX609">
        <v>317.50135566363701</v>
      </c>
      <c r="AY609">
        <v>311.79683533750301</v>
      </c>
      <c r="AZ609">
        <v>303.33259397856801</v>
      </c>
      <c r="BA609">
        <v>316.53708605487901</v>
      </c>
      <c r="BB609">
        <v>312.08283973781602</v>
      </c>
      <c r="BC609">
        <v>310.16744911048301</v>
      </c>
      <c r="BD609">
        <v>311.63161869816702</v>
      </c>
      <c r="BE609">
        <v>308.07523252177702</v>
      </c>
      <c r="BF609">
        <v>314.29977754605801</v>
      </c>
      <c r="BG609">
        <v>307.48811515322399</v>
      </c>
      <c r="BH609">
        <v>307.18611217487302</v>
      </c>
      <c r="BI609">
        <v>315.90410776287598</v>
      </c>
      <c r="BJ609">
        <v>305.71083561108901</v>
      </c>
      <c r="BK609">
        <v>303.530663136996</v>
      </c>
      <c r="BL609">
        <v>304.00672123968002</v>
      </c>
      <c r="BM609">
        <v>313.35934328171902</v>
      </c>
      <c r="BN609">
        <v>309.524975992728</v>
      </c>
      <c r="BO609">
        <v>309.53465294703199</v>
      </c>
      <c r="BP609">
        <v>311.03321703694598</v>
      </c>
      <c r="BQ609">
        <v>307.89791306569703</v>
      </c>
      <c r="BR609">
        <v>301.97723695144299</v>
      </c>
      <c r="BS609">
        <v>302.05674821973798</v>
      </c>
      <c r="BT609">
        <v>304.13233931847498</v>
      </c>
      <c r="BU609">
        <v>302.60290429022899</v>
      </c>
      <c r="BV609">
        <v>306.651806178073</v>
      </c>
      <c r="BW609">
        <v>294.53988384971501</v>
      </c>
      <c r="BX609">
        <v>309.85205019243301</v>
      </c>
      <c r="BY609">
        <v>304.78614164858499</v>
      </c>
      <c r="BZ609">
        <v>308.73175337473702</v>
      </c>
      <c r="CA609">
        <v>299.83701944115802</v>
      </c>
      <c r="CB609">
        <v>299.05095929760898</v>
      </c>
      <c r="CC609">
        <v>306.11427042276603</v>
      </c>
      <c r="CD609">
        <v>304.193737905619</v>
      </c>
    </row>
    <row r="610" spans="1:82" x14ac:dyDescent="0.25">
      <c r="A610">
        <v>146.11481975967899</v>
      </c>
      <c r="B610">
        <v>307.18675338781298</v>
      </c>
      <c r="C610">
        <v>310.26468181413901</v>
      </c>
      <c r="D610">
        <v>304.81515736122299</v>
      </c>
      <c r="E610">
        <v>317.42742769206097</v>
      </c>
      <c r="F610">
        <v>307.46761128334202</v>
      </c>
      <c r="G610">
        <v>310.66194801651</v>
      </c>
      <c r="H610">
        <v>305.22824095096797</v>
      </c>
      <c r="I610">
        <v>309.59500316744902</v>
      </c>
      <c r="J610">
        <v>310.72814676072898</v>
      </c>
      <c r="K610">
        <v>312.05504909129002</v>
      </c>
      <c r="L610">
        <v>302.40518013452902</v>
      </c>
      <c r="M610">
        <v>316.15326372802502</v>
      </c>
      <c r="N610">
        <v>311.23858230709402</v>
      </c>
      <c r="O610">
        <v>311.78345343282501</v>
      </c>
      <c r="P610">
        <v>302.25498008681001</v>
      </c>
      <c r="Q610">
        <v>300.18010421552202</v>
      </c>
      <c r="R610">
        <v>300.12316287963603</v>
      </c>
      <c r="S610">
        <v>307.18316084604101</v>
      </c>
      <c r="T610">
        <v>305.42856225919201</v>
      </c>
      <c r="U610">
        <v>296.27236154858599</v>
      </c>
      <c r="V610">
        <v>304.787251976542</v>
      </c>
      <c r="W610">
        <v>293.504857825621</v>
      </c>
      <c r="X610">
        <v>302.25636904974499</v>
      </c>
      <c r="Y610">
        <v>301.850398264403</v>
      </c>
      <c r="Z610">
        <v>299.35534922764401</v>
      </c>
      <c r="AA610">
        <v>301.961086315432</v>
      </c>
      <c r="AB610">
        <v>300.648684325207</v>
      </c>
      <c r="AC610">
        <v>300.37648635133201</v>
      </c>
      <c r="AD610">
        <v>293.294465277808</v>
      </c>
      <c r="AE610">
        <v>305.84310477210897</v>
      </c>
      <c r="AF610">
        <v>306.693219160848</v>
      </c>
      <c r="AG610">
        <v>305.38135754152802</v>
      </c>
      <c r="AH610">
        <v>300.33300481168101</v>
      </c>
      <c r="AI610">
        <v>299.93746335257703</v>
      </c>
      <c r="AJ610">
        <v>296.243599526141</v>
      </c>
      <c r="AK610">
        <v>305.62045927668203</v>
      </c>
      <c r="AL610">
        <v>307.87836742870297</v>
      </c>
      <c r="AM610">
        <v>295.37540229678098</v>
      </c>
      <c r="AN610">
        <v>296.87139715705501</v>
      </c>
      <c r="AO610">
        <v>296.71311567246801</v>
      </c>
      <c r="AP610">
        <v>303.26056072456998</v>
      </c>
      <c r="AQ610">
        <v>308.319665233195</v>
      </c>
      <c r="AR610">
        <v>310.58655165632302</v>
      </c>
      <c r="AS610">
        <v>298.58780694366499</v>
      </c>
      <c r="AT610">
        <v>308.93304673443203</v>
      </c>
      <c r="AU610">
        <v>311.15603678545602</v>
      </c>
      <c r="AV610">
        <v>310.88994041249902</v>
      </c>
      <c r="AW610">
        <v>308.60212410820202</v>
      </c>
      <c r="AX610">
        <v>319.488427450877</v>
      </c>
      <c r="AY610">
        <v>312.73519229700099</v>
      </c>
      <c r="AZ610">
        <v>305.85713722958502</v>
      </c>
      <c r="BA610">
        <v>317.131590179716</v>
      </c>
      <c r="BB610">
        <v>312.28388434418002</v>
      </c>
      <c r="BC610">
        <v>309.059146282352</v>
      </c>
      <c r="BD610">
        <v>317.30788562861301</v>
      </c>
      <c r="BE610">
        <v>305.85753460685902</v>
      </c>
      <c r="BF610">
        <v>309.01406469495998</v>
      </c>
      <c r="BG610">
        <v>309.69444377790398</v>
      </c>
      <c r="BH610">
        <v>307.64745412528902</v>
      </c>
      <c r="BI610">
        <v>314.88895194082102</v>
      </c>
      <c r="BJ610">
        <v>305.21826515830799</v>
      </c>
      <c r="BK610">
        <v>305.04040009252498</v>
      </c>
      <c r="BL610">
        <v>303.00415385083897</v>
      </c>
      <c r="BM610">
        <v>311.602407918957</v>
      </c>
      <c r="BN610">
        <v>307.62569165696902</v>
      </c>
      <c r="BO610">
        <v>306.05996075317199</v>
      </c>
      <c r="BP610">
        <v>309.28469037967801</v>
      </c>
      <c r="BQ610">
        <v>308.17581150962201</v>
      </c>
      <c r="BR610">
        <v>299.58010537029202</v>
      </c>
      <c r="BS610">
        <v>301.35303312500099</v>
      </c>
      <c r="BT610">
        <v>301.10625173789202</v>
      </c>
      <c r="BU610">
        <v>303.11442735687001</v>
      </c>
      <c r="BV610">
        <v>308.36303009056297</v>
      </c>
      <c r="BW610">
        <v>292.371680166038</v>
      </c>
      <c r="BX610">
        <v>306.20625219602402</v>
      </c>
      <c r="BY610">
        <v>302.90106252069398</v>
      </c>
      <c r="BZ610">
        <v>307.74314718648401</v>
      </c>
      <c r="CA610">
        <v>300.93886018824202</v>
      </c>
      <c r="CB610">
        <v>299.82881146139903</v>
      </c>
      <c r="CC610">
        <v>305.162922366099</v>
      </c>
      <c r="CD610">
        <v>307.02333722045199</v>
      </c>
    </row>
    <row r="611" spans="1:82" x14ac:dyDescent="0.25">
      <c r="A611">
        <v>146.35514018691501</v>
      </c>
      <c r="B611">
        <v>307.09632220111001</v>
      </c>
      <c r="C611">
        <v>309.94082051893997</v>
      </c>
      <c r="D611">
        <v>308.64460317394997</v>
      </c>
      <c r="E611">
        <v>316.27436491649303</v>
      </c>
      <c r="F611">
        <v>307.68065803465299</v>
      </c>
      <c r="G611">
        <v>309.60223918122199</v>
      </c>
      <c r="H611">
        <v>302.38476153641699</v>
      </c>
      <c r="I611">
        <v>312.037781691622</v>
      </c>
      <c r="J611">
        <v>309.077111849885</v>
      </c>
      <c r="K611">
        <v>312.10768582583501</v>
      </c>
      <c r="L611">
        <v>300.07762299121902</v>
      </c>
      <c r="M611">
        <v>316.79122731843302</v>
      </c>
      <c r="N611">
        <v>312.17570429246098</v>
      </c>
      <c r="O611">
        <v>310.71215619990897</v>
      </c>
      <c r="P611">
        <v>306.34540456760101</v>
      </c>
      <c r="Q611">
        <v>298.70844135378502</v>
      </c>
      <c r="R611">
        <v>300.67336691244299</v>
      </c>
      <c r="S611">
        <v>310.99013978197797</v>
      </c>
      <c r="T611">
        <v>307.44230272975398</v>
      </c>
      <c r="U611">
        <v>301.34932593468301</v>
      </c>
      <c r="V611">
        <v>303.155917998684</v>
      </c>
      <c r="W611">
        <v>293.57151304855</v>
      </c>
      <c r="X611">
        <v>300.70300530795299</v>
      </c>
      <c r="Y611">
        <v>303.06128678342998</v>
      </c>
      <c r="Z611">
        <v>300.34453289441802</v>
      </c>
      <c r="AA611">
        <v>300.57125443837998</v>
      </c>
      <c r="AB611">
        <v>300.26441252459398</v>
      </c>
      <c r="AC611">
        <v>299.91458415179602</v>
      </c>
      <c r="AD611">
        <v>294.834929646918</v>
      </c>
      <c r="AE611">
        <v>308.217283170798</v>
      </c>
      <c r="AF611">
        <v>303.438425300571</v>
      </c>
      <c r="AG611">
        <v>306.89653135440102</v>
      </c>
      <c r="AH611">
        <v>302.43620564844502</v>
      </c>
      <c r="AI611">
        <v>300.76036496928998</v>
      </c>
      <c r="AJ611">
        <v>295.51388731459798</v>
      </c>
      <c r="AK611">
        <v>306.96455312182599</v>
      </c>
      <c r="AL611">
        <v>307.72396761466501</v>
      </c>
      <c r="AM611">
        <v>298.54922193103499</v>
      </c>
      <c r="AN611">
        <v>298.84306056670101</v>
      </c>
      <c r="AO611">
        <v>298.104843225705</v>
      </c>
      <c r="AP611">
        <v>301.375094881601</v>
      </c>
      <c r="AQ611">
        <v>305.465683727098</v>
      </c>
      <c r="AR611">
        <v>309.37431965770998</v>
      </c>
      <c r="AS611">
        <v>297.48849395978198</v>
      </c>
      <c r="AT611">
        <v>305.69870919124997</v>
      </c>
      <c r="AU611">
        <v>308.24175040168598</v>
      </c>
      <c r="AV611">
        <v>311.28579155617501</v>
      </c>
      <c r="AW611">
        <v>309.97550975861799</v>
      </c>
      <c r="AX611">
        <v>318.27943183210698</v>
      </c>
      <c r="AY611">
        <v>315.160493643096</v>
      </c>
      <c r="AZ611">
        <v>310.58484393762598</v>
      </c>
      <c r="BA611">
        <v>315.08353872407702</v>
      </c>
      <c r="BB611">
        <v>311.355102304225</v>
      </c>
      <c r="BC611">
        <v>307.88988414306999</v>
      </c>
      <c r="BD611">
        <v>317.98290713813702</v>
      </c>
      <c r="BE611">
        <v>305.44874825228902</v>
      </c>
      <c r="BF611">
        <v>303.828085280116</v>
      </c>
      <c r="BG611">
        <v>309.71016280805298</v>
      </c>
      <c r="BH611">
        <v>308.02788929025598</v>
      </c>
      <c r="BI611">
        <v>312.925861291307</v>
      </c>
      <c r="BJ611">
        <v>305.23654649759101</v>
      </c>
      <c r="BK611">
        <v>306.02375606951301</v>
      </c>
      <c r="BL611">
        <v>300.06159264713398</v>
      </c>
      <c r="BM611">
        <v>310.41795606099998</v>
      </c>
      <c r="BN611">
        <v>308.33157267284298</v>
      </c>
      <c r="BO611">
        <v>304.54167928849699</v>
      </c>
      <c r="BP611">
        <v>306.90123919514099</v>
      </c>
      <c r="BQ611">
        <v>308.85890387720298</v>
      </c>
      <c r="BR611">
        <v>299.98244515521799</v>
      </c>
      <c r="BS611">
        <v>302.33257284464202</v>
      </c>
      <c r="BT611">
        <v>301.03182541967601</v>
      </c>
      <c r="BU611">
        <v>305.20778968950998</v>
      </c>
      <c r="BV611">
        <v>306.43653886941598</v>
      </c>
      <c r="BW611">
        <v>293.93184824888402</v>
      </c>
      <c r="BX611">
        <v>306.61370000352298</v>
      </c>
      <c r="BY611">
        <v>302.554785380601</v>
      </c>
      <c r="BZ611">
        <v>307.44347826091001</v>
      </c>
      <c r="CA611">
        <v>300.97083184710402</v>
      </c>
      <c r="CB611">
        <v>301.51931134703</v>
      </c>
      <c r="CC611">
        <v>306.299643479927</v>
      </c>
      <c r="CD611">
        <v>305.51845941060702</v>
      </c>
    </row>
    <row r="612" spans="1:82" x14ac:dyDescent="0.25">
      <c r="A612">
        <v>146.59546061415199</v>
      </c>
      <c r="B612">
        <v>306.10507020212401</v>
      </c>
      <c r="C612">
        <v>308.74878100520499</v>
      </c>
      <c r="D612">
        <v>311.882332186415</v>
      </c>
      <c r="E612">
        <v>313.73996358784098</v>
      </c>
      <c r="F612">
        <v>306.78954537327098</v>
      </c>
      <c r="G612">
        <v>307.21782248068303</v>
      </c>
      <c r="H612">
        <v>301.94465673259901</v>
      </c>
      <c r="I612">
        <v>314.86903047928899</v>
      </c>
      <c r="J612">
        <v>307.03194532190503</v>
      </c>
      <c r="K612">
        <v>311.62772400425303</v>
      </c>
      <c r="L612">
        <v>299.90856815319501</v>
      </c>
      <c r="M612">
        <v>314.77045529802598</v>
      </c>
      <c r="N612">
        <v>311.83270633158901</v>
      </c>
      <c r="O612">
        <v>310.63684889224299</v>
      </c>
      <c r="P612">
        <v>308.95725090183998</v>
      </c>
      <c r="Q612">
        <v>296.43951104468698</v>
      </c>
      <c r="R612">
        <v>301.77297882439899</v>
      </c>
      <c r="S612">
        <v>313.621049922807</v>
      </c>
      <c r="T612">
        <v>308.02328907577697</v>
      </c>
      <c r="U612">
        <v>305.86711769929298</v>
      </c>
      <c r="V612">
        <v>301.481583990888</v>
      </c>
      <c r="W612">
        <v>294.88648075253502</v>
      </c>
      <c r="X612">
        <v>299.930520778735</v>
      </c>
      <c r="Y612">
        <v>302.00493307204601</v>
      </c>
      <c r="Z612">
        <v>300.72826724910499</v>
      </c>
      <c r="AA612">
        <v>301.15323683177098</v>
      </c>
      <c r="AB612">
        <v>300.65164704279402</v>
      </c>
      <c r="AC612">
        <v>298.50865037659298</v>
      </c>
      <c r="AD612">
        <v>294.78120094096198</v>
      </c>
      <c r="AE612">
        <v>308.93674392404898</v>
      </c>
      <c r="AF612">
        <v>301.01522677042101</v>
      </c>
      <c r="AG612">
        <v>308.03131798974698</v>
      </c>
      <c r="AH612">
        <v>304.09655008360102</v>
      </c>
      <c r="AI612">
        <v>300.07062906972101</v>
      </c>
      <c r="AJ612">
        <v>295.444442242447</v>
      </c>
      <c r="AK612">
        <v>307.04506404133701</v>
      </c>
      <c r="AL612">
        <v>308.56409444363101</v>
      </c>
      <c r="AM612">
        <v>302.25284340246998</v>
      </c>
      <c r="AN612">
        <v>299.98664534624601</v>
      </c>
      <c r="AO612">
        <v>300.860098572955</v>
      </c>
      <c r="AP612">
        <v>301.1531730543</v>
      </c>
      <c r="AQ612">
        <v>304.35282742944997</v>
      </c>
      <c r="AR612">
        <v>308.66768297342401</v>
      </c>
      <c r="AS612">
        <v>298.82958172275499</v>
      </c>
      <c r="AT612">
        <v>303.23246874132002</v>
      </c>
      <c r="AU612">
        <v>306.91637233183297</v>
      </c>
      <c r="AV612">
        <v>310.37926398608403</v>
      </c>
      <c r="AW612">
        <v>310.39326747402799</v>
      </c>
      <c r="AX612">
        <v>315.15439323365899</v>
      </c>
      <c r="AY612">
        <v>317.92532199555598</v>
      </c>
      <c r="AZ612">
        <v>314.657530328691</v>
      </c>
      <c r="BA612">
        <v>311.840941939733</v>
      </c>
      <c r="BB612">
        <v>310.97653783929297</v>
      </c>
      <c r="BC612">
        <v>307.23462155929798</v>
      </c>
      <c r="BD612">
        <v>315.49165600099298</v>
      </c>
      <c r="BE612">
        <v>305.358592951567</v>
      </c>
      <c r="BF612">
        <v>301.52244644335298</v>
      </c>
      <c r="BG612">
        <v>308.20855137429299</v>
      </c>
      <c r="BH612">
        <v>308.33655629028101</v>
      </c>
      <c r="BI612">
        <v>311.60974277042197</v>
      </c>
      <c r="BJ612">
        <v>305.31002942284499</v>
      </c>
      <c r="BK612">
        <v>306.72704330988603</v>
      </c>
      <c r="BL612">
        <v>296.57885126625399</v>
      </c>
      <c r="BM612">
        <v>309.74275677109699</v>
      </c>
      <c r="BN612">
        <v>309.78736395913501</v>
      </c>
      <c r="BO612">
        <v>305.12636744560098</v>
      </c>
      <c r="BP612">
        <v>305.20183811829799</v>
      </c>
      <c r="BQ612">
        <v>309.341331759127</v>
      </c>
      <c r="BR612">
        <v>301.58886864167499</v>
      </c>
      <c r="BS612">
        <v>302.77074815377301</v>
      </c>
      <c r="BT612">
        <v>302.78022831612901</v>
      </c>
      <c r="BU612">
        <v>308.02642368057201</v>
      </c>
      <c r="BV612">
        <v>302.03295997362801</v>
      </c>
      <c r="BW612">
        <v>296.93352002557202</v>
      </c>
      <c r="BX612">
        <v>309.08911223896598</v>
      </c>
      <c r="BY612">
        <v>303.66738233350702</v>
      </c>
      <c r="BZ612">
        <v>307.152071334308</v>
      </c>
      <c r="CA612">
        <v>300.51722848847902</v>
      </c>
      <c r="CB612">
        <v>302.48450720794398</v>
      </c>
      <c r="CC612">
        <v>307.16978171829697</v>
      </c>
      <c r="CD612">
        <v>301.903992430416</v>
      </c>
    </row>
    <row r="613" spans="1:82" x14ac:dyDescent="0.25">
      <c r="A613">
        <v>146.835781041388</v>
      </c>
      <c r="B613">
        <v>306.22415998187302</v>
      </c>
      <c r="C613">
        <v>307.74123302384299</v>
      </c>
      <c r="D613">
        <v>312.25235025173902</v>
      </c>
      <c r="E613">
        <v>309.08769676084501</v>
      </c>
      <c r="F613">
        <v>306.42062824002397</v>
      </c>
      <c r="G613">
        <v>304.95413476117</v>
      </c>
      <c r="H613">
        <v>304.487133899051</v>
      </c>
      <c r="I613">
        <v>313.17612746012799</v>
      </c>
      <c r="J613">
        <v>305.535325880149</v>
      </c>
      <c r="K613">
        <v>310.33057143907803</v>
      </c>
      <c r="L613">
        <v>302.373493808126</v>
      </c>
      <c r="M613">
        <v>309.74602399318502</v>
      </c>
      <c r="N613">
        <v>310.33874425978701</v>
      </c>
      <c r="O613">
        <v>309.705120155538</v>
      </c>
      <c r="P613">
        <v>310.73878287696601</v>
      </c>
      <c r="Q613">
        <v>297.69668041667001</v>
      </c>
      <c r="R613">
        <v>302.22061546000998</v>
      </c>
      <c r="S613">
        <v>312.86588898148699</v>
      </c>
      <c r="T613">
        <v>303.58973126897502</v>
      </c>
      <c r="U613">
        <v>304.69911893572697</v>
      </c>
      <c r="V613">
        <v>301.45845032203198</v>
      </c>
      <c r="W613">
        <v>294.86149403845002</v>
      </c>
      <c r="X613">
        <v>299.60775320450603</v>
      </c>
      <c r="Y613">
        <v>300.07137912397701</v>
      </c>
      <c r="Z613">
        <v>300.01536239311099</v>
      </c>
      <c r="AA613">
        <v>302.92209203265202</v>
      </c>
      <c r="AB613">
        <v>300.30758449915498</v>
      </c>
      <c r="AC613">
        <v>295.50250368424003</v>
      </c>
      <c r="AD613">
        <v>292.05036743118097</v>
      </c>
      <c r="AE613">
        <v>307.74250263252401</v>
      </c>
      <c r="AF613">
        <v>299.85345468436299</v>
      </c>
      <c r="AG613">
        <v>307.17227411139299</v>
      </c>
      <c r="AH613">
        <v>305.060498959803</v>
      </c>
      <c r="AI613">
        <v>299.00708911940899</v>
      </c>
      <c r="AJ613">
        <v>298.439415048765</v>
      </c>
      <c r="AK613">
        <v>304.553054346924</v>
      </c>
      <c r="AL613">
        <v>305.42316512295201</v>
      </c>
      <c r="AM613">
        <v>304.52839928611098</v>
      </c>
      <c r="AN613">
        <v>299.998858326441</v>
      </c>
      <c r="AO613">
        <v>303.85694264085998</v>
      </c>
      <c r="AP613">
        <v>306.03527701524501</v>
      </c>
      <c r="AQ613">
        <v>305.89974328351298</v>
      </c>
      <c r="AR613">
        <v>308.13977744072997</v>
      </c>
      <c r="AS613">
        <v>302.53770834200299</v>
      </c>
      <c r="AT613">
        <v>301.38869273504201</v>
      </c>
      <c r="AU613">
        <v>308.962441725323</v>
      </c>
      <c r="AV613">
        <v>308.93902188650497</v>
      </c>
      <c r="AW613">
        <v>309.37012410586698</v>
      </c>
      <c r="AX613">
        <v>310.56130902377703</v>
      </c>
      <c r="AY613">
        <v>319.85605886112398</v>
      </c>
      <c r="AZ613">
        <v>313.84929765754498</v>
      </c>
      <c r="BA613">
        <v>307.98916427079098</v>
      </c>
      <c r="BB613">
        <v>312.24215563567202</v>
      </c>
      <c r="BC613">
        <v>306.03884785236397</v>
      </c>
      <c r="BD613">
        <v>313.34561277725402</v>
      </c>
      <c r="BE613">
        <v>303.96194613537301</v>
      </c>
      <c r="BF613">
        <v>303.10982670645802</v>
      </c>
      <c r="BG613">
        <v>305.68172832444799</v>
      </c>
      <c r="BH613">
        <v>310.10126189865201</v>
      </c>
      <c r="BI613">
        <v>311.672215415408</v>
      </c>
      <c r="BJ613">
        <v>306.16627695443901</v>
      </c>
      <c r="BK613">
        <v>306.89822266917503</v>
      </c>
      <c r="BL613">
        <v>294.57911985563999</v>
      </c>
      <c r="BM613">
        <v>307.98496524233502</v>
      </c>
      <c r="BN613">
        <v>308.98994828820202</v>
      </c>
      <c r="BO613">
        <v>307.09073609323002</v>
      </c>
      <c r="BP613">
        <v>303.87471879527101</v>
      </c>
      <c r="BQ613">
        <v>309.09476451595401</v>
      </c>
      <c r="BR613">
        <v>304.03119752966097</v>
      </c>
      <c r="BS613">
        <v>300.89824369199999</v>
      </c>
      <c r="BT613">
        <v>302.80811030288999</v>
      </c>
      <c r="BU613">
        <v>310.80791126773403</v>
      </c>
      <c r="BV613">
        <v>298.62264948254898</v>
      </c>
      <c r="BW613">
        <v>298.81178754941402</v>
      </c>
      <c r="BX613">
        <v>308.35144445017698</v>
      </c>
      <c r="BY613">
        <v>305.55193847551698</v>
      </c>
      <c r="BZ613">
        <v>305.55174816568598</v>
      </c>
      <c r="CA613">
        <v>299.93372644219897</v>
      </c>
      <c r="CB613">
        <v>302.03414486990999</v>
      </c>
      <c r="CC613">
        <v>305.15974237275498</v>
      </c>
      <c r="CD613">
        <v>300.47218558315399</v>
      </c>
    </row>
    <row r="614" spans="1:82" x14ac:dyDescent="0.25">
      <c r="A614">
        <v>147.07610146862399</v>
      </c>
      <c r="B614">
        <v>305.12811066163403</v>
      </c>
      <c r="C614">
        <v>307.40702302099299</v>
      </c>
      <c r="D614">
        <v>315.21611823014803</v>
      </c>
      <c r="E614">
        <v>305.65459315456002</v>
      </c>
      <c r="F614">
        <v>309.00135205325603</v>
      </c>
      <c r="G614">
        <v>307.87473504991402</v>
      </c>
      <c r="H614">
        <v>305.77148336494901</v>
      </c>
      <c r="I614">
        <v>314.96243892805001</v>
      </c>
      <c r="J614">
        <v>303.72111177203101</v>
      </c>
      <c r="K614">
        <v>307.48041233896299</v>
      </c>
      <c r="L614">
        <v>306.21446478066599</v>
      </c>
      <c r="M614">
        <v>308.81541528754298</v>
      </c>
      <c r="N614">
        <v>310.79195557036098</v>
      </c>
      <c r="O614">
        <v>309.52576768633401</v>
      </c>
      <c r="P614">
        <v>315.02503312260899</v>
      </c>
      <c r="Q614">
        <v>302.30830598626397</v>
      </c>
      <c r="R614">
        <v>307.57368851069202</v>
      </c>
      <c r="S614">
        <v>311.89309635312702</v>
      </c>
      <c r="T614">
        <v>299.71859739692599</v>
      </c>
      <c r="U614">
        <v>305.843188691112</v>
      </c>
      <c r="V614">
        <v>299.66874240929099</v>
      </c>
      <c r="W614">
        <v>293.69716220443701</v>
      </c>
      <c r="X614">
        <v>300.14518044164402</v>
      </c>
      <c r="Y614">
        <v>299.15633199283701</v>
      </c>
      <c r="Z614">
        <v>296.57797047393899</v>
      </c>
      <c r="AA614">
        <v>301.42642436887797</v>
      </c>
      <c r="AB614">
        <v>296.97795902952998</v>
      </c>
      <c r="AC614">
        <v>294.595205503317</v>
      </c>
      <c r="AD614">
        <v>294.10593525580498</v>
      </c>
      <c r="AE614">
        <v>306.45994406568701</v>
      </c>
      <c r="AF614">
        <v>295.69501946872498</v>
      </c>
      <c r="AG614">
        <v>300.28060490677399</v>
      </c>
      <c r="AH614">
        <v>308.08818247405299</v>
      </c>
      <c r="AI614">
        <v>303.19253510943298</v>
      </c>
      <c r="AJ614">
        <v>299.80303825241202</v>
      </c>
      <c r="AK614">
        <v>297.435986894721</v>
      </c>
      <c r="AL614">
        <v>305.04180800527502</v>
      </c>
      <c r="AM614">
        <v>302.69246712362798</v>
      </c>
      <c r="AN614">
        <v>304.250499616382</v>
      </c>
      <c r="AO614">
        <v>304.59535348424203</v>
      </c>
      <c r="AP614">
        <v>308.857255709345</v>
      </c>
      <c r="AQ614">
        <v>303.72441868982298</v>
      </c>
      <c r="AR614">
        <v>309.81221597289402</v>
      </c>
      <c r="AS614">
        <v>305.65163462316599</v>
      </c>
      <c r="AT614">
        <v>300.32455867055199</v>
      </c>
      <c r="AU614">
        <v>306.39515409040501</v>
      </c>
      <c r="AV614">
        <v>307.91396323675701</v>
      </c>
      <c r="AW614">
        <v>311.255403982384</v>
      </c>
      <c r="AX614">
        <v>307.48256632400597</v>
      </c>
      <c r="AY614">
        <v>314.88023370199397</v>
      </c>
      <c r="AZ614">
        <v>309.99853853457103</v>
      </c>
      <c r="BA614">
        <v>306.75549884309203</v>
      </c>
      <c r="BB614">
        <v>310.69879703569097</v>
      </c>
      <c r="BC614">
        <v>302.57459553081702</v>
      </c>
      <c r="BD614">
        <v>311.14785685929098</v>
      </c>
      <c r="BE614">
        <v>308.745286267795</v>
      </c>
      <c r="BF614">
        <v>306.672539608666</v>
      </c>
      <c r="BG614">
        <v>303.98359608452301</v>
      </c>
      <c r="BH614">
        <v>305.66982448004899</v>
      </c>
      <c r="BI614">
        <v>307.13707461912202</v>
      </c>
      <c r="BJ614">
        <v>307.81690024367299</v>
      </c>
      <c r="BK614">
        <v>303.80302935104402</v>
      </c>
      <c r="BL614">
        <v>291.78183213934898</v>
      </c>
      <c r="BM614">
        <v>304.32443901520799</v>
      </c>
      <c r="BN614">
        <v>304.90785855115001</v>
      </c>
      <c r="BO614">
        <v>306.34768729856802</v>
      </c>
      <c r="BP614">
        <v>302.05664589521098</v>
      </c>
      <c r="BQ614">
        <v>310.849492923654</v>
      </c>
      <c r="BR614">
        <v>309.40714471292699</v>
      </c>
      <c r="BS614">
        <v>304.77059438684199</v>
      </c>
      <c r="BT614">
        <v>302.95417237101498</v>
      </c>
      <c r="BU614">
        <v>313.65874047348802</v>
      </c>
      <c r="BV614">
        <v>296.22348605263602</v>
      </c>
      <c r="BW614">
        <v>307.55118612103098</v>
      </c>
      <c r="BX614">
        <v>309.00851277671097</v>
      </c>
      <c r="BY614">
        <v>302.11442391251597</v>
      </c>
      <c r="BZ614">
        <v>305.18043510075</v>
      </c>
      <c r="CA614">
        <v>298.60648785933103</v>
      </c>
      <c r="CB614">
        <v>307.62154688846198</v>
      </c>
      <c r="CC614">
        <v>303.80209534454099</v>
      </c>
      <c r="CD614">
        <v>300.11945274266401</v>
      </c>
    </row>
    <row r="615" spans="1:82" x14ac:dyDescent="0.25">
      <c r="A615">
        <v>147.316421895861</v>
      </c>
      <c r="B615">
        <v>309.40101161236402</v>
      </c>
      <c r="C615">
        <v>309.71126812512802</v>
      </c>
      <c r="D615">
        <v>314.90109317546899</v>
      </c>
      <c r="E615">
        <v>298.41842214756002</v>
      </c>
      <c r="F615">
        <v>307.904698777634</v>
      </c>
      <c r="G615">
        <v>311.02767426821902</v>
      </c>
      <c r="H615">
        <v>302.24743118659802</v>
      </c>
      <c r="I615">
        <v>310.82344144088199</v>
      </c>
      <c r="J615">
        <v>299.789490373283</v>
      </c>
      <c r="K615">
        <v>306.11397549369502</v>
      </c>
      <c r="L615">
        <v>309.29618424794</v>
      </c>
      <c r="M615">
        <v>306.86889539736399</v>
      </c>
      <c r="N615">
        <v>305.66780731333</v>
      </c>
      <c r="O615">
        <v>310.88529771745601</v>
      </c>
      <c r="P615">
        <v>316.08347734303402</v>
      </c>
      <c r="Q615">
        <v>307.66629978424902</v>
      </c>
      <c r="R615">
        <v>307.83257799642502</v>
      </c>
      <c r="S615">
        <v>310.07908616003999</v>
      </c>
      <c r="T615">
        <v>304.84198838728099</v>
      </c>
      <c r="U615">
        <v>306.02997698261998</v>
      </c>
      <c r="V615">
        <v>293.93821408404301</v>
      </c>
      <c r="W615">
        <v>297.13489199523701</v>
      </c>
      <c r="X615">
        <v>298.78596542674399</v>
      </c>
      <c r="Y615">
        <v>299.26293567544298</v>
      </c>
      <c r="Z615">
        <v>297.48046884307598</v>
      </c>
      <c r="AA615">
        <v>304.81952673000399</v>
      </c>
      <c r="AB615">
        <v>299.15339142113203</v>
      </c>
      <c r="AC615">
        <v>291.04838736144501</v>
      </c>
      <c r="AD615">
        <v>293.84529100300898</v>
      </c>
      <c r="AE615">
        <v>305.57164593486402</v>
      </c>
      <c r="AF615">
        <v>299.28481923136798</v>
      </c>
      <c r="AG615">
        <v>298.639905734943</v>
      </c>
      <c r="AH615">
        <v>308.73139390044599</v>
      </c>
      <c r="AI615">
        <v>301.88424545270402</v>
      </c>
      <c r="AJ615">
        <v>299.36763571040001</v>
      </c>
      <c r="AK615">
        <v>296.17246665563903</v>
      </c>
      <c r="AL615">
        <v>300.89447885055802</v>
      </c>
      <c r="AM615">
        <v>299.84115246768499</v>
      </c>
      <c r="AN615">
        <v>302.05812252810301</v>
      </c>
      <c r="AO615">
        <v>299.36607959144197</v>
      </c>
      <c r="AP615">
        <v>310.538646255667</v>
      </c>
      <c r="AQ615">
        <v>301.14092448602503</v>
      </c>
      <c r="AR615">
        <v>307.49480230861002</v>
      </c>
      <c r="AS615">
        <v>308.85948785952502</v>
      </c>
      <c r="AT615">
        <v>303.89485555763798</v>
      </c>
      <c r="AU615">
        <v>305.52737383839099</v>
      </c>
      <c r="AV615">
        <v>308.94933900329499</v>
      </c>
      <c r="AW615">
        <v>314.79036777515603</v>
      </c>
      <c r="AX615">
        <v>306.13334116169199</v>
      </c>
      <c r="AY615">
        <v>311.984552224092</v>
      </c>
      <c r="AZ615">
        <v>306.795915250554</v>
      </c>
      <c r="BA615">
        <v>304.91725318327701</v>
      </c>
      <c r="BB615">
        <v>308.57158035390597</v>
      </c>
      <c r="BC615">
        <v>299.96145874840499</v>
      </c>
      <c r="BD615">
        <v>305.98563358703802</v>
      </c>
      <c r="BE615">
        <v>309.76795873360697</v>
      </c>
      <c r="BF615">
        <v>303.70797883415202</v>
      </c>
      <c r="BG615">
        <v>304.44398592010401</v>
      </c>
      <c r="BH615">
        <v>307.14026722344801</v>
      </c>
      <c r="BI615">
        <v>305.90816220860199</v>
      </c>
      <c r="BJ615">
        <v>307.25315001703802</v>
      </c>
      <c r="BK615">
        <v>303.61439005219199</v>
      </c>
      <c r="BL615">
        <v>290.44593655591899</v>
      </c>
      <c r="BM615">
        <v>306.56042246393002</v>
      </c>
      <c r="BN615">
        <v>304.55752937355902</v>
      </c>
      <c r="BO615">
        <v>307.03190713048298</v>
      </c>
      <c r="BP615">
        <v>300.85529041423598</v>
      </c>
      <c r="BQ615">
        <v>307.174501374724</v>
      </c>
      <c r="BR615">
        <v>306.9115943004</v>
      </c>
      <c r="BS615">
        <v>305.16563095839598</v>
      </c>
      <c r="BT615">
        <v>303.04226083368502</v>
      </c>
      <c r="BU615">
        <v>309.82829881749802</v>
      </c>
      <c r="BV615">
        <v>295.46317927964401</v>
      </c>
      <c r="BW615">
        <v>314.21158453888398</v>
      </c>
      <c r="BX615">
        <v>301.77312610120401</v>
      </c>
      <c r="BY615">
        <v>304.53816066579299</v>
      </c>
      <c r="BZ615">
        <v>308.34745669551103</v>
      </c>
      <c r="CA615">
        <v>301.80832809224898</v>
      </c>
      <c r="CB615">
        <v>303.05558885040898</v>
      </c>
      <c r="CC615">
        <v>299.68696145957301</v>
      </c>
      <c r="CD615">
        <v>302.21038681147002</v>
      </c>
    </row>
    <row r="616" spans="1:82" x14ac:dyDescent="0.25">
      <c r="A616">
        <v>147.55674232309701</v>
      </c>
      <c r="B616">
        <v>306.85572826061002</v>
      </c>
      <c r="C616">
        <v>306.31334556796799</v>
      </c>
      <c r="D616">
        <v>314.94954504958503</v>
      </c>
      <c r="E616">
        <v>298.16550582497098</v>
      </c>
      <c r="F616">
        <v>307.18042668061503</v>
      </c>
      <c r="G616">
        <v>310.06884997600901</v>
      </c>
      <c r="H616">
        <v>306.73877724390098</v>
      </c>
      <c r="I616">
        <v>312.082202580049</v>
      </c>
      <c r="J616">
        <v>301.25214005852399</v>
      </c>
      <c r="K616">
        <v>307.38622844836198</v>
      </c>
      <c r="L616">
        <v>313.03442877628902</v>
      </c>
      <c r="M616">
        <v>301.4328113052</v>
      </c>
      <c r="N616">
        <v>302.922802436165</v>
      </c>
      <c r="O616">
        <v>309.68666435624698</v>
      </c>
      <c r="P616">
        <v>315.737447218917</v>
      </c>
      <c r="Q616">
        <v>304.58002187386398</v>
      </c>
      <c r="R616">
        <v>308.71293483123998</v>
      </c>
      <c r="S616">
        <v>306.94364544504299</v>
      </c>
      <c r="T616">
        <v>306.87639471940201</v>
      </c>
      <c r="U616">
        <v>306.589759741926</v>
      </c>
      <c r="V616">
        <v>292.81440774669602</v>
      </c>
      <c r="W616">
        <v>298.73788627331601</v>
      </c>
      <c r="X616">
        <v>300.17019600275597</v>
      </c>
      <c r="Y616">
        <v>299.25832598252902</v>
      </c>
      <c r="Z616">
        <v>298.13647668367099</v>
      </c>
      <c r="AA616">
        <v>303.77598392451199</v>
      </c>
      <c r="AB616">
        <v>300.580991645008</v>
      </c>
      <c r="AC616">
        <v>289.94249942297802</v>
      </c>
      <c r="AD616">
        <v>290.515729781434</v>
      </c>
      <c r="AE616">
        <v>303.331145950473</v>
      </c>
      <c r="AF616">
        <v>298.43331594569503</v>
      </c>
      <c r="AG616">
        <v>297.08519302289801</v>
      </c>
      <c r="AH616">
        <v>307.549688035293</v>
      </c>
      <c r="AI616">
        <v>301.00563962210299</v>
      </c>
      <c r="AJ616">
        <v>296.86644406419902</v>
      </c>
      <c r="AK616">
        <v>293.90266421973598</v>
      </c>
      <c r="AL616">
        <v>300.12917261679701</v>
      </c>
      <c r="AM616">
        <v>296.61731752846299</v>
      </c>
      <c r="AN616">
        <v>301.97963514341802</v>
      </c>
      <c r="AO616">
        <v>299.650807092148</v>
      </c>
      <c r="AP616">
        <v>310.165046461798</v>
      </c>
      <c r="AQ616">
        <v>300.17579866860399</v>
      </c>
      <c r="AR616">
        <v>305.90071512536298</v>
      </c>
      <c r="AS616">
        <v>310.70464151259398</v>
      </c>
      <c r="AT616">
        <v>305.08909085583298</v>
      </c>
      <c r="AU616">
        <v>305.82419699213699</v>
      </c>
      <c r="AV616">
        <v>307.84154294213698</v>
      </c>
      <c r="AW616">
        <v>318.51924603498799</v>
      </c>
      <c r="AX616">
        <v>304.37390086897102</v>
      </c>
      <c r="AY616">
        <v>313.35745920682302</v>
      </c>
      <c r="AZ616">
        <v>304.842551716017</v>
      </c>
      <c r="BA616">
        <v>305.94746853115402</v>
      </c>
      <c r="BB616">
        <v>306.83880806440197</v>
      </c>
      <c r="BC616">
        <v>299.67749194601799</v>
      </c>
      <c r="BD616">
        <v>302.18336237570497</v>
      </c>
      <c r="BE616">
        <v>309.84655224444401</v>
      </c>
      <c r="BF616">
        <v>307.96562469081101</v>
      </c>
      <c r="BG616">
        <v>300.70334514403999</v>
      </c>
      <c r="BH616">
        <v>305.33792513020899</v>
      </c>
      <c r="BI616">
        <v>305.96940662169902</v>
      </c>
      <c r="BJ616">
        <v>307.67352137543099</v>
      </c>
      <c r="BK616">
        <v>302.655927574972</v>
      </c>
      <c r="BL616">
        <v>290.43878821705903</v>
      </c>
      <c r="BM616">
        <v>308.26756134299598</v>
      </c>
      <c r="BN616">
        <v>306.31633106225001</v>
      </c>
      <c r="BO616">
        <v>309.15378665790001</v>
      </c>
      <c r="BP616">
        <v>301.41108334470601</v>
      </c>
      <c r="BQ616">
        <v>305.524280777679</v>
      </c>
      <c r="BR616">
        <v>306.067996584995</v>
      </c>
      <c r="BS616">
        <v>307.13246045841601</v>
      </c>
      <c r="BT616">
        <v>304.27953927523401</v>
      </c>
      <c r="BU616">
        <v>309.73286163705302</v>
      </c>
      <c r="BV616">
        <v>295.43018372515502</v>
      </c>
      <c r="BW616">
        <v>317.41601017539801</v>
      </c>
      <c r="BX616">
        <v>301.96898975591102</v>
      </c>
      <c r="BY616">
        <v>304.75031017709301</v>
      </c>
      <c r="BZ616">
        <v>307.58244806374802</v>
      </c>
      <c r="CA616">
        <v>302.42881255134398</v>
      </c>
      <c r="CB616">
        <v>302.138333668808</v>
      </c>
      <c r="CC616">
        <v>299.96315680205203</v>
      </c>
      <c r="CD616">
        <v>299.757049168587</v>
      </c>
    </row>
    <row r="617" spans="1:82" x14ac:dyDescent="0.25">
      <c r="A617">
        <v>147.797062750333</v>
      </c>
      <c r="B617">
        <v>307.87776992662998</v>
      </c>
      <c r="C617">
        <v>307.64390879545903</v>
      </c>
      <c r="D617">
        <v>311.60728260701097</v>
      </c>
      <c r="E617">
        <v>298.80920926553898</v>
      </c>
      <c r="F617">
        <v>307.70060710049103</v>
      </c>
      <c r="G617">
        <v>309.19553579445301</v>
      </c>
      <c r="H617">
        <v>310.31712620595903</v>
      </c>
      <c r="I617">
        <v>307.29584855468698</v>
      </c>
      <c r="J617">
        <v>305.09710520391201</v>
      </c>
      <c r="K617">
        <v>306.89645607384199</v>
      </c>
      <c r="L617">
        <v>313.72351184360502</v>
      </c>
      <c r="M617">
        <v>300.46279197156002</v>
      </c>
      <c r="N617">
        <v>301.08305030392899</v>
      </c>
      <c r="O617">
        <v>309.32362314426001</v>
      </c>
      <c r="P617">
        <v>315.25934875620402</v>
      </c>
      <c r="Q617">
        <v>303.77449830924297</v>
      </c>
      <c r="R617">
        <v>308.55797211092897</v>
      </c>
      <c r="S617">
        <v>303.892696446206</v>
      </c>
      <c r="T617">
        <v>306.90198499354301</v>
      </c>
      <c r="U617">
        <v>304.641021098235</v>
      </c>
      <c r="V617">
        <v>292.72062302080701</v>
      </c>
      <c r="W617">
        <v>298.62289969011402</v>
      </c>
      <c r="X617">
        <v>299.97735954563598</v>
      </c>
      <c r="Y617">
        <v>299.796809651741</v>
      </c>
      <c r="Z617">
        <v>297.39581585659897</v>
      </c>
      <c r="AA617">
        <v>302.11060790864798</v>
      </c>
      <c r="AB617">
        <v>299.92001321256402</v>
      </c>
      <c r="AC617">
        <v>285.58437584754398</v>
      </c>
      <c r="AD617">
        <v>289.47446110286899</v>
      </c>
      <c r="AE617">
        <v>299.92926709230198</v>
      </c>
      <c r="AF617">
        <v>295.43149407050601</v>
      </c>
      <c r="AG617">
        <v>297.41413020444401</v>
      </c>
      <c r="AH617">
        <v>307.88714997580399</v>
      </c>
      <c r="AI617">
        <v>298.237562731168</v>
      </c>
      <c r="AJ617">
        <v>298.381511564768</v>
      </c>
      <c r="AK617">
        <v>289.84134555104202</v>
      </c>
      <c r="AL617">
        <v>296.97803991852197</v>
      </c>
      <c r="AM617">
        <v>293.57233591225798</v>
      </c>
      <c r="AN617">
        <v>300.307564664155</v>
      </c>
      <c r="AO617">
        <v>302.32269856370903</v>
      </c>
      <c r="AP617">
        <v>309.28001896919699</v>
      </c>
      <c r="AQ617">
        <v>302.67981734745501</v>
      </c>
      <c r="AR617">
        <v>303.62531959077398</v>
      </c>
      <c r="AS617">
        <v>312.753695960627</v>
      </c>
      <c r="AT617">
        <v>305.99499858020403</v>
      </c>
      <c r="AU617">
        <v>303.41855602668801</v>
      </c>
      <c r="AV617">
        <v>308.24663478474503</v>
      </c>
      <c r="AW617">
        <v>317.818348050537</v>
      </c>
      <c r="AX617">
        <v>305.77377804006198</v>
      </c>
      <c r="AY617">
        <v>309.93901815644199</v>
      </c>
      <c r="AZ617">
        <v>303.91227645274699</v>
      </c>
      <c r="BA617">
        <v>309.20368759203097</v>
      </c>
      <c r="BB617">
        <v>305.38975450438602</v>
      </c>
      <c r="BC617">
        <v>297.42607654371898</v>
      </c>
      <c r="BD617">
        <v>298.78317348536399</v>
      </c>
      <c r="BE617">
        <v>305.673864429959</v>
      </c>
      <c r="BF617">
        <v>313.39085297684102</v>
      </c>
      <c r="BG617">
        <v>302.96673411905402</v>
      </c>
      <c r="BH617">
        <v>303.30979499306198</v>
      </c>
      <c r="BI617">
        <v>305.78836558662402</v>
      </c>
      <c r="BJ617">
        <v>306.11987429292901</v>
      </c>
      <c r="BK617">
        <v>299.51547938873699</v>
      </c>
      <c r="BL617">
        <v>294.69302032503498</v>
      </c>
      <c r="BM617">
        <v>307.82441934141599</v>
      </c>
      <c r="BN617">
        <v>304.402906254416</v>
      </c>
      <c r="BO617">
        <v>308.048877638259</v>
      </c>
      <c r="BP617">
        <v>305.82956969557301</v>
      </c>
      <c r="BQ617">
        <v>304.72154450778299</v>
      </c>
      <c r="BR617">
        <v>305.12679520192302</v>
      </c>
      <c r="BS617">
        <v>308.26753068165601</v>
      </c>
      <c r="BT617">
        <v>303.42516199027398</v>
      </c>
      <c r="BU617">
        <v>307.841514131765</v>
      </c>
      <c r="BV617">
        <v>296.56540197650298</v>
      </c>
      <c r="BW617">
        <v>318.122699879435</v>
      </c>
      <c r="BX617">
        <v>300.18270642719602</v>
      </c>
      <c r="BY617">
        <v>302.47973189776098</v>
      </c>
      <c r="BZ617">
        <v>305.512044185825</v>
      </c>
      <c r="CA617">
        <v>304.79595735061798</v>
      </c>
      <c r="CB617">
        <v>300.79106799148298</v>
      </c>
      <c r="CC617">
        <v>302.25045597413998</v>
      </c>
      <c r="CD617">
        <v>297.56463366209101</v>
      </c>
    </row>
    <row r="618" spans="1:82" x14ac:dyDescent="0.25">
      <c r="A618">
        <v>148.03738317757001</v>
      </c>
      <c r="B618">
        <v>308.247249300085</v>
      </c>
      <c r="C618">
        <v>307.63204929797399</v>
      </c>
      <c r="D618">
        <v>310.22518375130397</v>
      </c>
      <c r="E618">
        <v>300.654128107129</v>
      </c>
      <c r="F618">
        <v>311.097309776553</v>
      </c>
      <c r="G618">
        <v>308.63238963181198</v>
      </c>
      <c r="H618">
        <v>312.07065485227901</v>
      </c>
      <c r="I618">
        <v>307.04082372994998</v>
      </c>
      <c r="J618">
        <v>306.46026533036502</v>
      </c>
      <c r="K618">
        <v>305.48346909175598</v>
      </c>
      <c r="L618">
        <v>311.23556405245898</v>
      </c>
      <c r="M618">
        <v>297.90724972158199</v>
      </c>
      <c r="N618">
        <v>302.962224236606</v>
      </c>
      <c r="O618">
        <v>306.85590885157001</v>
      </c>
      <c r="P618">
        <v>312.94567571393998</v>
      </c>
      <c r="Q618">
        <v>305.40067086646798</v>
      </c>
      <c r="R618">
        <v>312.00108029227698</v>
      </c>
      <c r="S618">
        <v>300.67261710262699</v>
      </c>
      <c r="T618">
        <v>309.30031198104598</v>
      </c>
      <c r="U618">
        <v>300.67121082747099</v>
      </c>
      <c r="V618">
        <v>294.19490904733999</v>
      </c>
      <c r="W618">
        <v>295.365029827993</v>
      </c>
      <c r="X618">
        <v>302.18322276651202</v>
      </c>
      <c r="Y618">
        <v>299.154513563943</v>
      </c>
      <c r="Z618">
        <v>297.96850162535401</v>
      </c>
      <c r="AA618">
        <v>299.46709836630799</v>
      </c>
      <c r="AB618">
        <v>298.308806236988</v>
      </c>
      <c r="AC618">
        <v>284.45311739910699</v>
      </c>
      <c r="AD618">
        <v>290.97153318207597</v>
      </c>
      <c r="AE618">
        <v>303.16425343355098</v>
      </c>
      <c r="AF618">
        <v>294.63489849457898</v>
      </c>
      <c r="AG618">
        <v>294.88519178764199</v>
      </c>
      <c r="AH618">
        <v>303.19704680785298</v>
      </c>
      <c r="AI618">
        <v>298.60236937062501</v>
      </c>
      <c r="AJ618">
        <v>301.00335640997503</v>
      </c>
      <c r="AK618">
        <v>288.51897940475197</v>
      </c>
      <c r="AL618">
        <v>295.41335735465299</v>
      </c>
      <c r="AM618">
        <v>294.22116823584702</v>
      </c>
      <c r="AN618">
        <v>303.29155487196499</v>
      </c>
      <c r="AO618">
        <v>306.08495095595799</v>
      </c>
      <c r="AP618">
        <v>309.86864659476402</v>
      </c>
      <c r="AQ618">
        <v>304.267681910791</v>
      </c>
      <c r="AR618">
        <v>303.75563825439099</v>
      </c>
      <c r="AS618">
        <v>312.78555425936401</v>
      </c>
      <c r="AT618">
        <v>305.691733788627</v>
      </c>
      <c r="AU618">
        <v>305.46269407599999</v>
      </c>
      <c r="AV618">
        <v>307.89472053747602</v>
      </c>
      <c r="AW618">
        <v>316.67819262708002</v>
      </c>
      <c r="AX618">
        <v>306.86696253594698</v>
      </c>
      <c r="AY618">
        <v>308.23754836910399</v>
      </c>
      <c r="AZ618">
        <v>297.26081054713501</v>
      </c>
      <c r="BA618">
        <v>313.220998484517</v>
      </c>
      <c r="BB618">
        <v>305.62422216125702</v>
      </c>
      <c r="BC618">
        <v>298.145831301903</v>
      </c>
      <c r="BD618">
        <v>300.25896015530799</v>
      </c>
      <c r="BE618">
        <v>305.66100074556903</v>
      </c>
      <c r="BF618">
        <v>315.29045675670699</v>
      </c>
      <c r="BG618">
        <v>304.62251653370498</v>
      </c>
      <c r="BH618">
        <v>303.96402035080303</v>
      </c>
      <c r="BI618">
        <v>308.41057445786601</v>
      </c>
      <c r="BJ618">
        <v>305.80358474200699</v>
      </c>
      <c r="BK618">
        <v>297.36816196753398</v>
      </c>
      <c r="BL618">
        <v>296.82779392869799</v>
      </c>
      <c r="BM618">
        <v>309.96011206134199</v>
      </c>
      <c r="BN618">
        <v>300.70121124275801</v>
      </c>
      <c r="BO618">
        <v>307.37382509987998</v>
      </c>
      <c r="BP618">
        <v>305.48028811889702</v>
      </c>
      <c r="BQ618">
        <v>303.340964510177</v>
      </c>
      <c r="BR618">
        <v>305.25416613777799</v>
      </c>
      <c r="BS618">
        <v>308.08751120502598</v>
      </c>
      <c r="BT618">
        <v>302.330633801977</v>
      </c>
      <c r="BU618">
        <v>306.59412000098803</v>
      </c>
      <c r="BV618">
        <v>296.76213225901398</v>
      </c>
      <c r="BW618">
        <v>313.57391572895602</v>
      </c>
      <c r="BX618">
        <v>299.286975189001</v>
      </c>
      <c r="BY618">
        <v>300.269186026586</v>
      </c>
      <c r="BZ618">
        <v>303.44955357710899</v>
      </c>
      <c r="CA618">
        <v>306.01876709338302</v>
      </c>
      <c r="CB618">
        <v>299.80475866879101</v>
      </c>
      <c r="CC618">
        <v>302.46194657335599</v>
      </c>
      <c r="CD618">
        <v>300.864952484274</v>
      </c>
    </row>
    <row r="619" spans="1:82" x14ac:dyDescent="0.25">
      <c r="A619">
        <v>148.27770360480599</v>
      </c>
      <c r="B619">
        <v>306.84226311487498</v>
      </c>
      <c r="C619">
        <v>309.69422764228801</v>
      </c>
      <c r="D619">
        <v>309.90465359218598</v>
      </c>
      <c r="E619">
        <v>302.23853782844799</v>
      </c>
      <c r="F619">
        <v>310.47171762304799</v>
      </c>
      <c r="G619">
        <v>310.47579253995798</v>
      </c>
      <c r="H619">
        <v>310.58167845773102</v>
      </c>
      <c r="I619">
        <v>304.90983747513502</v>
      </c>
      <c r="J619">
        <v>307.39657333263398</v>
      </c>
      <c r="K619">
        <v>307.988428169965</v>
      </c>
      <c r="L619">
        <v>308.95824152820501</v>
      </c>
      <c r="M619">
        <v>299.79779988020499</v>
      </c>
      <c r="N619">
        <v>298.741246240512</v>
      </c>
      <c r="O619">
        <v>303.41784647704799</v>
      </c>
      <c r="P619">
        <v>310.24829359345603</v>
      </c>
      <c r="Q619">
        <v>304.85762524581497</v>
      </c>
      <c r="R619">
        <v>313.18841110032599</v>
      </c>
      <c r="S619">
        <v>299.87658759524498</v>
      </c>
      <c r="T619">
        <v>309.52634046253002</v>
      </c>
      <c r="U619">
        <v>301.640089442337</v>
      </c>
      <c r="V619">
        <v>294.21411548387999</v>
      </c>
      <c r="W619">
        <v>296.13632643671201</v>
      </c>
      <c r="X619">
        <v>300.215798886409</v>
      </c>
      <c r="Y619">
        <v>297.60748895143701</v>
      </c>
      <c r="Z619">
        <v>297.177023614397</v>
      </c>
      <c r="AA619">
        <v>297.714236361416</v>
      </c>
      <c r="AB619">
        <v>297.76823067088799</v>
      </c>
      <c r="AC619">
        <v>284.608126884434</v>
      </c>
      <c r="AD619">
        <v>294.696690930047</v>
      </c>
      <c r="AE619">
        <v>305.86527422773099</v>
      </c>
      <c r="AF619">
        <v>294.62056248432299</v>
      </c>
      <c r="AG619">
        <v>296.62000647879597</v>
      </c>
      <c r="AH619">
        <v>301.322609381657</v>
      </c>
      <c r="AI619">
        <v>299.253482734888</v>
      </c>
      <c r="AJ619">
        <v>299.876837394902</v>
      </c>
      <c r="AK619">
        <v>289.28240241599599</v>
      </c>
      <c r="AL619">
        <v>298.74235911003501</v>
      </c>
      <c r="AM619">
        <v>294.68195518328298</v>
      </c>
      <c r="AN619">
        <v>307.63450750668</v>
      </c>
      <c r="AO619">
        <v>301.20193739480999</v>
      </c>
      <c r="AP619">
        <v>306.54456028836597</v>
      </c>
      <c r="AQ619">
        <v>303.814100504777</v>
      </c>
      <c r="AR619">
        <v>309.36509878950699</v>
      </c>
      <c r="AS619">
        <v>312.77581807983302</v>
      </c>
      <c r="AT619">
        <v>305.08627653019897</v>
      </c>
      <c r="AU619">
        <v>303.19024552475798</v>
      </c>
      <c r="AV619">
        <v>308.61907787808502</v>
      </c>
      <c r="AW619">
        <v>318.77208304967502</v>
      </c>
      <c r="AX619">
        <v>312.00680146043902</v>
      </c>
      <c r="AY619">
        <v>299.80317885187497</v>
      </c>
      <c r="AZ619">
        <v>295.05422128166799</v>
      </c>
      <c r="BA619">
        <v>317.155111268626</v>
      </c>
      <c r="BB619">
        <v>304.15718362308098</v>
      </c>
      <c r="BC619">
        <v>299.75150038008701</v>
      </c>
      <c r="BD619">
        <v>302.98224830854201</v>
      </c>
      <c r="BE619">
        <v>306.185516976504</v>
      </c>
      <c r="BF619">
        <v>314.98017190029702</v>
      </c>
      <c r="BG619">
        <v>308.29784200482902</v>
      </c>
      <c r="BH619">
        <v>303.102180806756</v>
      </c>
      <c r="BI619">
        <v>311.565593218017</v>
      </c>
      <c r="BJ619">
        <v>305.54661881244101</v>
      </c>
      <c r="BK619">
        <v>298.49648056936599</v>
      </c>
      <c r="BL619">
        <v>301.74695522104798</v>
      </c>
      <c r="BM619">
        <v>312.72398504351298</v>
      </c>
      <c r="BN619">
        <v>296.27943240336401</v>
      </c>
      <c r="BO619">
        <v>306.23971170470099</v>
      </c>
      <c r="BP619">
        <v>304.52845495896202</v>
      </c>
      <c r="BQ619">
        <v>302.49162743977001</v>
      </c>
      <c r="BR619">
        <v>304.182012698579</v>
      </c>
      <c r="BS619">
        <v>307.02846654515599</v>
      </c>
      <c r="BT619">
        <v>304.012445830898</v>
      </c>
      <c r="BU619">
        <v>306.32812708358699</v>
      </c>
      <c r="BV619">
        <v>295.12107421430198</v>
      </c>
      <c r="BW619">
        <v>310.27742879924398</v>
      </c>
      <c r="BX619">
        <v>299.71117428467699</v>
      </c>
      <c r="BY619">
        <v>298.61743656292703</v>
      </c>
      <c r="BZ619">
        <v>305.47948626981503</v>
      </c>
      <c r="CA619">
        <v>305.05917636426801</v>
      </c>
      <c r="CB619">
        <v>302.42505371035497</v>
      </c>
      <c r="CC619">
        <v>304.48443566128799</v>
      </c>
      <c r="CD619">
        <v>298.31307804592899</v>
      </c>
    </row>
    <row r="620" spans="1:82" x14ac:dyDescent="0.25">
      <c r="A620">
        <v>148.51802403204201</v>
      </c>
      <c r="B620">
        <v>307.17457457563398</v>
      </c>
      <c r="C620">
        <v>308.66506639228299</v>
      </c>
      <c r="D620">
        <v>308.18356953526899</v>
      </c>
      <c r="E620">
        <v>302.79101545171397</v>
      </c>
      <c r="F620">
        <v>311.63841968616498</v>
      </c>
      <c r="G620">
        <v>309.61765707206598</v>
      </c>
      <c r="H620">
        <v>310.117743057761</v>
      </c>
      <c r="I620">
        <v>305.623308613245</v>
      </c>
      <c r="J620">
        <v>306.593518342077</v>
      </c>
      <c r="K620">
        <v>311.04843922005</v>
      </c>
      <c r="L620">
        <v>307.85282473088103</v>
      </c>
      <c r="M620">
        <v>297.86131627038901</v>
      </c>
      <c r="N620">
        <v>299.68896448046598</v>
      </c>
      <c r="O620">
        <v>300.15782217115202</v>
      </c>
      <c r="P620">
        <v>307.46766363457198</v>
      </c>
      <c r="Q620">
        <v>306.22010747114501</v>
      </c>
      <c r="R620">
        <v>313.99449397095202</v>
      </c>
      <c r="S620">
        <v>299.05907764404702</v>
      </c>
      <c r="T620">
        <v>310.34990347926799</v>
      </c>
      <c r="U620">
        <v>303.75966606004403</v>
      </c>
      <c r="V620">
        <v>295.53754019359798</v>
      </c>
      <c r="W620">
        <v>297.07461865073202</v>
      </c>
      <c r="X620">
        <v>302.17080437325001</v>
      </c>
      <c r="Y620">
        <v>297.22062933472398</v>
      </c>
      <c r="Z620">
        <v>299.96372235183298</v>
      </c>
      <c r="AA620">
        <v>296.178252599085</v>
      </c>
      <c r="AB620">
        <v>300.83864871275</v>
      </c>
      <c r="AC620">
        <v>283.58169386078902</v>
      </c>
      <c r="AD620">
        <v>296.005290964474</v>
      </c>
      <c r="AE620">
        <v>306.56713780645401</v>
      </c>
      <c r="AF620">
        <v>298.245411779422</v>
      </c>
      <c r="AG620">
        <v>299.43458055929699</v>
      </c>
      <c r="AH620">
        <v>302.53929108417702</v>
      </c>
      <c r="AI620">
        <v>300.167646104673</v>
      </c>
      <c r="AJ620">
        <v>301.677502537235</v>
      </c>
      <c r="AK620">
        <v>288.64383955089102</v>
      </c>
      <c r="AL620">
        <v>296.49417376233299</v>
      </c>
      <c r="AM620">
        <v>298.66485069244402</v>
      </c>
      <c r="AN620">
        <v>308.41159706923003</v>
      </c>
      <c r="AO620">
        <v>302.26810867006401</v>
      </c>
      <c r="AP620">
        <v>306.30441671381698</v>
      </c>
      <c r="AQ620">
        <v>302.93023166558902</v>
      </c>
      <c r="AR620">
        <v>308.64850679000699</v>
      </c>
      <c r="AS620">
        <v>311.48791932635902</v>
      </c>
      <c r="AT620">
        <v>304.28580819861799</v>
      </c>
      <c r="AU620">
        <v>305.94331019399198</v>
      </c>
      <c r="AV620">
        <v>309.10998336804897</v>
      </c>
      <c r="AW620">
        <v>318.56885706322498</v>
      </c>
      <c r="AX620">
        <v>313.52727859432702</v>
      </c>
      <c r="AY620">
        <v>300.39955213999099</v>
      </c>
      <c r="AZ620">
        <v>295.50031773759702</v>
      </c>
      <c r="BA620">
        <v>318.71287572607298</v>
      </c>
      <c r="BB620">
        <v>303.63084051664799</v>
      </c>
      <c r="BC620">
        <v>304.62347291798397</v>
      </c>
      <c r="BD620">
        <v>305.02796505230498</v>
      </c>
      <c r="BE620">
        <v>303.136846285091</v>
      </c>
      <c r="BF620">
        <v>311.43885435581399</v>
      </c>
      <c r="BG620">
        <v>307.75977917829101</v>
      </c>
      <c r="BH620">
        <v>302.45226031933902</v>
      </c>
      <c r="BI620">
        <v>309.54648211077301</v>
      </c>
      <c r="BJ620">
        <v>303.73954256623603</v>
      </c>
      <c r="BK620">
        <v>300.89047682254301</v>
      </c>
      <c r="BL620">
        <v>307.53302898325802</v>
      </c>
      <c r="BM620">
        <v>311.66055305549799</v>
      </c>
      <c r="BN620">
        <v>298.72871432702402</v>
      </c>
      <c r="BO620">
        <v>305.23568202019999</v>
      </c>
      <c r="BP620">
        <v>304.303435527749</v>
      </c>
      <c r="BQ620">
        <v>302.13225548297601</v>
      </c>
      <c r="BR620">
        <v>301.72137335480602</v>
      </c>
      <c r="BS620">
        <v>307.00772418068198</v>
      </c>
      <c r="BT620">
        <v>305.08141577038799</v>
      </c>
      <c r="BU620">
        <v>308.12914151865601</v>
      </c>
      <c r="BV620">
        <v>297.912076818912</v>
      </c>
      <c r="BW620">
        <v>305.390268832635</v>
      </c>
      <c r="BX620">
        <v>299.69527075899703</v>
      </c>
      <c r="BY620">
        <v>298.265749113428</v>
      </c>
      <c r="BZ620">
        <v>305.95788673366098</v>
      </c>
      <c r="CA620">
        <v>305.944458368857</v>
      </c>
      <c r="CB620">
        <v>296.37900103073002</v>
      </c>
      <c r="CC620">
        <v>304.74828282134001</v>
      </c>
      <c r="CD620">
        <v>298.68764627225602</v>
      </c>
    </row>
    <row r="621" spans="1:82" x14ac:dyDescent="0.25">
      <c r="A621">
        <v>148.75834445927899</v>
      </c>
      <c r="B621">
        <v>306.07368147543298</v>
      </c>
      <c r="C621">
        <v>309.655687847021</v>
      </c>
      <c r="D621">
        <v>309.98508064354701</v>
      </c>
      <c r="E621">
        <v>303.60492054458501</v>
      </c>
      <c r="F621">
        <v>313.55153856724201</v>
      </c>
      <c r="G621">
        <v>308.05254258560399</v>
      </c>
      <c r="H621">
        <v>311.93154927829403</v>
      </c>
      <c r="I621">
        <v>306.43016279248502</v>
      </c>
      <c r="J621">
        <v>308.78706132190803</v>
      </c>
      <c r="K621">
        <v>311.26048701032101</v>
      </c>
      <c r="L621">
        <v>306.20957181233803</v>
      </c>
      <c r="M621">
        <v>296.644741851719</v>
      </c>
      <c r="N621">
        <v>298.846707334614</v>
      </c>
      <c r="O621">
        <v>299.07567961905499</v>
      </c>
      <c r="P621">
        <v>304.67106849222</v>
      </c>
      <c r="Q621">
        <v>305.33869117345699</v>
      </c>
      <c r="R621">
        <v>316.07027021467798</v>
      </c>
      <c r="S621">
        <v>297.915223046797</v>
      </c>
      <c r="T621">
        <v>306.09149524934003</v>
      </c>
      <c r="U621">
        <v>304.37044984233501</v>
      </c>
      <c r="V621">
        <v>295.92942253053599</v>
      </c>
      <c r="W621">
        <v>298.072194612104</v>
      </c>
      <c r="X621">
        <v>303.73977325921999</v>
      </c>
      <c r="Y621">
        <v>297.18532615134001</v>
      </c>
      <c r="Z621">
        <v>299.50326771382601</v>
      </c>
      <c r="AA621">
        <v>293.91276893330399</v>
      </c>
      <c r="AB621">
        <v>302.80428645771701</v>
      </c>
      <c r="AC621">
        <v>284.314943136907</v>
      </c>
      <c r="AD621">
        <v>297.11774895674802</v>
      </c>
      <c r="AE621">
        <v>307.011493775666</v>
      </c>
      <c r="AF621">
        <v>299.408502261075</v>
      </c>
      <c r="AG621">
        <v>302.35342449421398</v>
      </c>
      <c r="AH621">
        <v>301.88908711560902</v>
      </c>
      <c r="AI621">
        <v>299.70174787337902</v>
      </c>
      <c r="AJ621">
        <v>302.46457894204099</v>
      </c>
      <c r="AK621">
        <v>294.81646322543702</v>
      </c>
      <c r="AL621">
        <v>295.51246630966102</v>
      </c>
      <c r="AM621">
        <v>302.53430994906</v>
      </c>
      <c r="AN621">
        <v>308.74130584079802</v>
      </c>
      <c r="AO621">
        <v>304.45886854428102</v>
      </c>
      <c r="AP621">
        <v>305.685490890376</v>
      </c>
      <c r="AQ621">
        <v>302.04444601898001</v>
      </c>
      <c r="AR621">
        <v>306.83127694121902</v>
      </c>
      <c r="AS621">
        <v>308.81578124347698</v>
      </c>
      <c r="AT621">
        <v>299.56907395553901</v>
      </c>
      <c r="AU621">
        <v>308.34580737675799</v>
      </c>
      <c r="AV621">
        <v>309.97627983652899</v>
      </c>
      <c r="AW621">
        <v>315.648386200831</v>
      </c>
      <c r="AX621">
        <v>312.74244113242997</v>
      </c>
      <c r="AY621">
        <v>300.32320796446601</v>
      </c>
      <c r="AZ621">
        <v>297.76037048327402</v>
      </c>
      <c r="BA621">
        <v>319.084662712007</v>
      </c>
      <c r="BB621">
        <v>303.36937404905598</v>
      </c>
      <c r="BC621">
        <v>309.45214906375497</v>
      </c>
      <c r="BD621">
        <v>305.70923062886902</v>
      </c>
      <c r="BE621">
        <v>303.85024804574698</v>
      </c>
      <c r="BF621">
        <v>310.05357058775098</v>
      </c>
      <c r="BG621">
        <v>310.21842002930299</v>
      </c>
      <c r="BH621">
        <v>303.61385229878101</v>
      </c>
      <c r="BI621">
        <v>308.19311127290001</v>
      </c>
      <c r="BJ621">
        <v>303.02117602211302</v>
      </c>
      <c r="BK621">
        <v>302.33020783568901</v>
      </c>
      <c r="BL621">
        <v>310.43356857038401</v>
      </c>
      <c r="BM621">
        <v>309.99997027937599</v>
      </c>
      <c r="BN621">
        <v>297.03502032599903</v>
      </c>
      <c r="BO621">
        <v>304.48800729966098</v>
      </c>
      <c r="BP621">
        <v>305.02722543066102</v>
      </c>
      <c r="BQ621">
        <v>304.36044037861399</v>
      </c>
      <c r="BR621">
        <v>301.85724354142599</v>
      </c>
      <c r="BS621">
        <v>304.91088826677901</v>
      </c>
      <c r="BT621">
        <v>305.456757715263</v>
      </c>
      <c r="BU621">
        <v>310.43225444693002</v>
      </c>
      <c r="BV621">
        <v>299.95239463731798</v>
      </c>
      <c r="BW621">
        <v>305.07602670267897</v>
      </c>
      <c r="BX621">
        <v>300.29504629155701</v>
      </c>
      <c r="BY621">
        <v>296.01212988794498</v>
      </c>
      <c r="BZ621">
        <v>306.86442525539599</v>
      </c>
      <c r="CA621">
        <v>306.24429614593402</v>
      </c>
      <c r="CB621">
        <v>297.12612054760598</v>
      </c>
      <c r="CC621">
        <v>304.35243100018499</v>
      </c>
      <c r="CD621">
        <v>295.59255956852002</v>
      </c>
    </row>
    <row r="622" spans="1:82" x14ac:dyDescent="0.25">
      <c r="A622">
        <v>148.998664886515</v>
      </c>
      <c r="B622">
        <v>309.193731589864</v>
      </c>
      <c r="C622">
        <v>307.93113193670399</v>
      </c>
      <c r="D622">
        <v>310.77112054655998</v>
      </c>
      <c r="E622">
        <v>304.998311095985</v>
      </c>
      <c r="F622">
        <v>311.67962112202002</v>
      </c>
      <c r="G622">
        <v>305.90379253961902</v>
      </c>
      <c r="H622">
        <v>306.30483226889299</v>
      </c>
      <c r="I622">
        <v>302.95324870749698</v>
      </c>
      <c r="J622">
        <v>308.48266667254802</v>
      </c>
      <c r="K622">
        <v>312.05094506663499</v>
      </c>
      <c r="L622">
        <v>303.81187083752098</v>
      </c>
      <c r="M622">
        <v>300.601776342287</v>
      </c>
      <c r="N622">
        <v>299.31612453150802</v>
      </c>
      <c r="O622">
        <v>301.75287455318397</v>
      </c>
      <c r="P622">
        <v>302.39170967650603</v>
      </c>
      <c r="Q622">
        <v>307.65313100946599</v>
      </c>
      <c r="R622">
        <v>316.29998472743699</v>
      </c>
      <c r="S622">
        <v>301.33876149629998</v>
      </c>
      <c r="T622">
        <v>304.41717222133201</v>
      </c>
      <c r="U622">
        <v>302.46489114537502</v>
      </c>
      <c r="V622">
        <v>295.76858586751399</v>
      </c>
      <c r="W622">
        <v>297.10567695790598</v>
      </c>
      <c r="X622">
        <v>300.701030139566</v>
      </c>
      <c r="Y622">
        <v>297.87073280214901</v>
      </c>
      <c r="Z622">
        <v>300.981614268729</v>
      </c>
      <c r="AA622">
        <v>293.20396479331799</v>
      </c>
      <c r="AB622">
        <v>303.135036796066</v>
      </c>
      <c r="AC622">
        <v>289.139775794088</v>
      </c>
      <c r="AD622">
        <v>297.80666626493598</v>
      </c>
      <c r="AE622">
        <v>306.84407078797398</v>
      </c>
      <c r="AF622">
        <v>300.48932009593102</v>
      </c>
      <c r="AG622">
        <v>306.34524089039502</v>
      </c>
      <c r="AH622">
        <v>300.39872360112702</v>
      </c>
      <c r="AI622">
        <v>300.50093680753201</v>
      </c>
      <c r="AJ622">
        <v>303.16006014148297</v>
      </c>
      <c r="AK622">
        <v>301.91141881340798</v>
      </c>
      <c r="AL622">
        <v>294.887169122378</v>
      </c>
      <c r="AM622">
        <v>305.89923050493599</v>
      </c>
      <c r="AN622">
        <v>309.93874278967701</v>
      </c>
      <c r="AO622">
        <v>304.10609416938797</v>
      </c>
      <c r="AP622">
        <v>307.335954970778</v>
      </c>
      <c r="AQ622">
        <v>301.837384890436</v>
      </c>
      <c r="AR622">
        <v>308.35215859934402</v>
      </c>
      <c r="AS622">
        <v>306.07684928872601</v>
      </c>
      <c r="AT622">
        <v>300.64050083611801</v>
      </c>
      <c r="AU622">
        <v>307.31966248863802</v>
      </c>
      <c r="AV622">
        <v>307.19819965253799</v>
      </c>
      <c r="AW622">
        <v>309.941294004562</v>
      </c>
      <c r="AX622">
        <v>312.37993864492898</v>
      </c>
      <c r="AY622">
        <v>302.67038049655002</v>
      </c>
      <c r="AZ622">
        <v>299.85303322613402</v>
      </c>
      <c r="BA622">
        <v>314.84002237858698</v>
      </c>
      <c r="BB622">
        <v>301.45555820224899</v>
      </c>
      <c r="BC622">
        <v>308.34139363462401</v>
      </c>
      <c r="BD622">
        <v>301.98307135167698</v>
      </c>
      <c r="BE622">
        <v>302.55418882109302</v>
      </c>
      <c r="BF622">
        <v>307.87527545043298</v>
      </c>
      <c r="BG622">
        <v>315.04607146982698</v>
      </c>
      <c r="BH622">
        <v>301.98161275433301</v>
      </c>
      <c r="BI622">
        <v>308.52604572791699</v>
      </c>
      <c r="BJ622">
        <v>302.87075752744698</v>
      </c>
      <c r="BK622">
        <v>303.37105762656603</v>
      </c>
      <c r="BL622">
        <v>310.233848184669</v>
      </c>
      <c r="BM622">
        <v>312.62701841156701</v>
      </c>
      <c r="BN622">
        <v>298.23478609483902</v>
      </c>
      <c r="BO622">
        <v>303.360678376127</v>
      </c>
      <c r="BP622">
        <v>304.447696678922</v>
      </c>
      <c r="BQ622">
        <v>305.38672401715701</v>
      </c>
      <c r="BR622">
        <v>304.61532825613301</v>
      </c>
      <c r="BS622">
        <v>303.17656764805201</v>
      </c>
      <c r="BT622">
        <v>306.05365045145697</v>
      </c>
      <c r="BU622">
        <v>310.69908384666201</v>
      </c>
      <c r="BV622">
        <v>299.28438323399098</v>
      </c>
      <c r="BW622">
        <v>303.20772621964301</v>
      </c>
      <c r="BX622">
        <v>300.807170483064</v>
      </c>
      <c r="BY622">
        <v>298.46908325406201</v>
      </c>
      <c r="BZ622">
        <v>309.09511006553601</v>
      </c>
      <c r="CA622">
        <v>301.28090638876103</v>
      </c>
      <c r="CB622">
        <v>299.75950992189098</v>
      </c>
      <c r="CC622">
        <v>305.31475380271797</v>
      </c>
      <c r="CD622">
        <v>298.56257332201398</v>
      </c>
    </row>
    <row r="623" spans="1:82" x14ac:dyDescent="0.25">
      <c r="A623">
        <v>149.23898531375099</v>
      </c>
      <c r="B623">
        <v>308.18933876842902</v>
      </c>
      <c r="C623">
        <v>306.02600760689802</v>
      </c>
      <c r="D623">
        <v>308.11698645017901</v>
      </c>
      <c r="E623">
        <v>305.71781380029302</v>
      </c>
      <c r="F623">
        <v>312.10923595139201</v>
      </c>
      <c r="G623">
        <v>310.63283039389898</v>
      </c>
      <c r="H623">
        <v>300.31836324274099</v>
      </c>
      <c r="I623">
        <v>304.39209212554903</v>
      </c>
      <c r="J623">
        <v>305.65994988386097</v>
      </c>
      <c r="K623">
        <v>314.00986274606998</v>
      </c>
      <c r="L623">
        <v>305.24098325515399</v>
      </c>
      <c r="M623">
        <v>301.20791550910201</v>
      </c>
      <c r="N623">
        <v>297.79138932688699</v>
      </c>
      <c r="O623">
        <v>303.23164707839697</v>
      </c>
      <c r="P623">
        <v>302.13187581307</v>
      </c>
      <c r="Q623">
        <v>311.03785399400698</v>
      </c>
      <c r="R623">
        <v>316.903447895238</v>
      </c>
      <c r="S623">
        <v>306.46064713182699</v>
      </c>
      <c r="T623">
        <v>302.62599981374001</v>
      </c>
      <c r="U623">
        <v>301.24329702897398</v>
      </c>
      <c r="V623">
        <v>295.535658809984</v>
      </c>
      <c r="W623">
        <v>294.783507904636</v>
      </c>
      <c r="X623">
        <v>299.33965626156203</v>
      </c>
      <c r="Y623">
        <v>301.50479535825599</v>
      </c>
      <c r="Z623">
        <v>304.61290303200298</v>
      </c>
      <c r="AA623">
        <v>296.27320316245601</v>
      </c>
      <c r="AB623">
        <v>300.47547580675302</v>
      </c>
      <c r="AC623">
        <v>293.50394843220801</v>
      </c>
      <c r="AD623">
        <v>293.18772197438602</v>
      </c>
      <c r="AE623">
        <v>305.973116374874</v>
      </c>
      <c r="AF623">
        <v>303.652523741675</v>
      </c>
      <c r="AG623">
        <v>307.07536669678302</v>
      </c>
      <c r="AH623">
        <v>297.88382231563799</v>
      </c>
      <c r="AI623">
        <v>296.91036872651603</v>
      </c>
      <c r="AJ623">
        <v>306.06745676207902</v>
      </c>
      <c r="AK623">
        <v>304.38457481915401</v>
      </c>
      <c r="AL623">
        <v>299.58637809267901</v>
      </c>
      <c r="AM623">
        <v>308.97312407366701</v>
      </c>
      <c r="AN623">
        <v>311.26443245878801</v>
      </c>
      <c r="AO623">
        <v>300.33073707654</v>
      </c>
      <c r="AP623">
        <v>309.62312322021899</v>
      </c>
      <c r="AQ623">
        <v>299.92598683175402</v>
      </c>
      <c r="AR623">
        <v>310.81481826918701</v>
      </c>
      <c r="AS623">
        <v>305.36050194935001</v>
      </c>
      <c r="AT623">
        <v>301.18802084272198</v>
      </c>
      <c r="AU623">
        <v>310.67319041269297</v>
      </c>
      <c r="AV623">
        <v>303.422866951093</v>
      </c>
      <c r="AW623">
        <v>311.268649153882</v>
      </c>
      <c r="AX623">
        <v>309.56792555742999</v>
      </c>
      <c r="AY623">
        <v>303.26033809757001</v>
      </c>
      <c r="AZ623">
        <v>300.59827544233798</v>
      </c>
      <c r="BA623">
        <v>309.91580914715598</v>
      </c>
      <c r="BB623">
        <v>303.52142396619797</v>
      </c>
      <c r="BC623">
        <v>311.18850410749099</v>
      </c>
      <c r="BD623">
        <v>302.41623487182</v>
      </c>
      <c r="BE623">
        <v>305.41641304487501</v>
      </c>
      <c r="BF623">
        <v>303.35079810688399</v>
      </c>
      <c r="BG623">
        <v>312.80948121711998</v>
      </c>
      <c r="BH623">
        <v>301.71800679004798</v>
      </c>
      <c r="BI623">
        <v>308.368775495563</v>
      </c>
      <c r="BJ623">
        <v>303.10903172250897</v>
      </c>
      <c r="BK623">
        <v>305.44108338049</v>
      </c>
      <c r="BL623">
        <v>307.75717752000003</v>
      </c>
      <c r="BM623">
        <v>312.35030870584399</v>
      </c>
      <c r="BN623">
        <v>297.37285917465402</v>
      </c>
      <c r="BO623">
        <v>306.86123291461098</v>
      </c>
      <c r="BP623">
        <v>305.044312912458</v>
      </c>
      <c r="BQ623">
        <v>301.69611729768002</v>
      </c>
      <c r="BR623">
        <v>309.08382635292099</v>
      </c>
      <c r="BS623">
        <v>302.99630881813403</v>
      </c>
      <c r="BT623">
        <v>305.35986170789698</v>
      </c>
      <c r="BU623">
        <v>311.09163740346997</v>
      </c>
      <c r="BV623">
        <v>297.98320873303601</v>
      </c>
      <c r="BW623">
        <v>301.64254180765499</v>
      </c>
      <c r="BX623">
        <v>304.26066094870299</v>
      </c>
      <c r="BY623">
        <v>301.99261685932998</v>
      </c>
      <c r="BZ623">
        <v>310.013022926551</v>
      </c>
      <c r="CA623">
        <v>297.91956659139998</v>
      </c>
      <c r="CB623">
        <v>304.719999256096</v>
      </c>
      <c r="CC623">
        <v>304.07253507290602</v>
      </c>
      <c r="CD623">
        <v>301.523118086745</v>
      </c>
    </row>
    <row r="624" spans="1:82" x14ac:dyDescent="0.25">
      <c r="A624">
        <v>149.479305740988</v>
      </c>
      <c r="B624">
        <v>305.593902970442</v>
      </c>
      <c r="C624">
        <v>307.12141826564999</v>
      </c>
      <c r="D624">
        <v>309.85435782644299</v>
      </c>
      <c r="E624">
        <v>307.59013188768603</v>
      </c>
      <c r="F624">
        <v>309.513087336978</v>
      </c>
      <c r="G624">
        <v>314.848112090808</v>
      </c>
      <c r="H624">
        <v>300.19553860577599</v>
      </c>
      <c r="I624">
        <v>306.861255823519</v>
      </c>
      <c r="J624">
        <v>307.56495276334999</v>
      </c>
      <c r="K624">
        <v>314.06210096079002</v>
      </c>
      <c r="L624">
        <v>306.83209237205801</v>
      </c>
      <c r="M624">
        <v>305.02856321234401</v>
      </c>
      <c r="N624">
        <v>296.94748005740303</v>
      </c>
      <c r="O624">
        <v>306.16991520007701</v>
      </c>
      <c r="P624">
        <v>298.572529877379</v>
      </c>
      <c r="Q624">
        <v>311.29619135720901</v>
      </c>
      <c r="R624">
        <v>311.05506478187903</v>
      </c>
      <c r="S624">
        <v>308.926129983159</v>
      </c>
      <c r="T624">
        <v>301.837276371717</v>
      </c>
      <c r="U624">
        <v>301.64812909457902</v>
      </c>
      <c r="V624">
        <v>295.76309586151501</v>
      </c>
      <c r="W624">
        <v>294.54224493743698</v>
      </c>
      <c r="X624">
        <v>300.68993240604198</v>
      </c>
      <c r="Y624">
        <v>301.645963270751</v>
      </c>
      <c r="Z624">
        <v>305.77616200692398</v>
      </c>
      <c r="AA624">
        <v>299.96594983428997</v>
      </c>
      <c r="AB624">
        <v>297.54102775669998</v>
      </c>
      <c r="AC624">
        <v>295.900379325497</v>
      </c>
      <c r="AD624">
        <v>290.257912859675</v>
      </c>
      <c r="AE624">
        <v>302.64504360291897</v>
      </c>
      <c r="AF624">
        <v>302.78056148969102</v>
      </c>
      <c r="AG624">
        <v>305.24136953586299</v>
      </c>
      <c r="AH624">
        <v>300.71789496645999</v>
      </c>
      <c r="AI624">
        <v>295.21665396679703</v>
      </c>
      <c r="AJ624">
        <v>304.83601235240002</v>
      </c>
      <c r="AK624">
        <v>306.310334145995</v>
      </c>
      <c r="AL624">
        <v>301.81263855426999</v>
      </c>
      <c r="AM624">
        <v>308.21533499438499</v>
      </c>
      <c r="AN624">
        <v>309.004212327537</v>
      </c>
      <c r="AO624">
        <v>301.09166702976199</v>
      </c>
      <c r="AP624">
        <v>312.477088832265</v>
      </c>
      <c r="AQ624">
        <v>298.88899439363797</v>
      </c>
      <c r="AR624">
        <v>313.931905686552</v>
      </c>
      <c r="AS624">
        <v>306.87669496930903</v>
      </c>
      <c r="AT624">
        <v>302.364892868791</v>
      </c>
      <c r="AU624">
        <v>305.66054479049802</v>
      </c>
      <c r="AV624">
        <v>304.10869215642998</v>
      </c>
      <c r="AW624">
        <v>311.78301703404799</v>
      </c>
      <c r="AX624">
        <v>310.41076672959298</v>
      </c>
      <c r="AY624">
        <v>303.98796480664902</v>
      </c>
      <c r="AZ624">
        <v>303.962943397689</v>
      </c>
      <c r="BA624">
        <v>301.27509764108299</v>
      </c>
      <c r="BB624">
        <v>303.34985195247299</v>
      </c>
      <c r="BC624">
        <v>313.18602728670999</v>
      </c>
      <c r="BD624">
        <v>302.40988794054601</v>
      </c>
      <c r="BE624">
        <v>303.886680552462</v>
      </c>
      <c r="BF624">
        <v>303.42512286058599</v>
      </c>
      <c r="BG624">
        <v>311.140585694641</v>
      </c>
      <c r="BH624">
        <v>301.561133613295</v>
      </c>
      <c r="BI624">
        <v>303.75097220093897</v>
      </c>
      <c r="BJ624">
        <v>304.48570508453201</v>
      </c>
      <c r="BK624">
        <v>307.49416669810898</v>
      </c>
      <c r="BL624">
        <v>310.34832288052303</v>
      </c>
      <c r="BM624">
        <v>308.64217357612898</v>
      </c>
      <c r="BN624">
        <v>297.954465906363</v>
      </c>
      <c r="BO624">
        <v>307.388449644709</v>
      </c>
      <c r="BP624">
        <v>308.659927487603</v>
      </c>
      <c r="BQ624">
        <v>303.39155980153299</v>
      </c>
      <c r="BR624">
        <v>309.73494014878798</v>
      </c>
      <c r="BS624">
        <v>301.19245880363502</v>
      </c>
      <c r="BT624">
        <v>304.80485570750301</v>
      </c>
      <c r="BU624">
        <v>309.20508651684798</v>
      </c>
      <c r="BV624">
        <v>301.10529081100498</v>
      </c>
      <c r="BW624">
        <v>304.25605617669902</v>
      </c>
      <c r="BX624">
        <v>303.028304863534</v>
      </c>
      <c r="BY624">
        <v>302.26096769191503</v>
      </c>
      <c r="BZ624">
        <v>309.90912409987999</v>
      </c>
      <c r="CA624">
        <v>297.50936928218903</v>
      </c>
      <c r="CB624">
        <v>308.71301934587802</v>
      </c>
      <c r="CC624">
        <v>301.25039518906601</v>
      </c>
      <c r="CD624">
        <v>301.28418017486302</v>
      </c>
    </row>
    <row r="625" spans="1:82" x14ac:dyDescent="0.25">
      <c r="A625">
        <v>149.71962616822401</v>
      </c>
      <c r="B625">
        <v>306.794257557001</v>
      </c>
      <c r="C625">
        <v>302.85199730158899</v>
      </c>
      <c r="D625">
        <v>309.44028905318902</v>
      </c>
      <c r="E625">
        <v>306.28107522909397</v>
      </c>
      <c r="F625">
        <v>308.37729315787698</v>
      </c>
      <c r="G625">
        <v>315.87793068635602</v>
      </c>
      <c r="H625">
        <v>301.06044061408397</v>
      </c>
      <c r="I625">
        <v>308.66188127926</v>
      </c>
      <c r="J625">
        <v>308.24732068385401</v>
      </c>
      <c r="K625">
        <v>311.66346713660897</v>
      </c>
      <c r="L625">
        <v>307.519201513116</v>
      </c>
      <c r="M625">
        <v>303.207277024978</v>
      </c>
      <c r="N625">
        <v>297.46116011885903</v>
      </c>
      <c r="O625">
        <v>307.18061943796499</v>
      </c>
      <c r="P625">
        <v>298.56758998597098</v>
      </c>
      <c r="Q625">
        <v>310.02613067156301</v>
      </c>
      <c r="R625">
        <v>304.43784346419602</v>
      </c>
      <c r="S625">
        <v>309.02968643442</v>
      </c>
      <c r="T625">
        <v>301.76920944140198</v>
      </c>
      <c r="U625">
        <v>301.23659046445403</v>
      </c>
      <c r="V625">
        <v>297.21372787771003</v>
      </c>
      <c r="W625">
        <v>292.93103594957199</v>
      </c>
      <c r="X625">
        <v>302.598690658078</v>
      </c>
      <c r="Y625">
        <v>300.74037263750301</v>
      </c>
      <c r="Z625">
        <v>307.76238896345802</v>
      </c>
      <c r="AA625">
        <v>302.92892166267399</v>
      </c>
      <c r="AB625">
        <v>295.26318188174901</v>
      </c>
      <c r="AC625">
        <v>298.64475627127598</v>
      </c>
      <c r="AD625">
        <v>288.27133007193203</v>
      </c>
      <c r="AE625">
        <v>300.08808427639099</v>
      </c>
      <c r="AF625">
        <v>304.60727222889801</v>
      </c>
      <c r="AG625">
        <v>303.79521977887498</v>
      </c>
      <c r="AH625">
        <v>301.76533018867599</v>
      </c>
      <c r="AI625">
        <v>294.83572862121599</v>
      </c>
      <c r="AJ625">
        <v>303.351348735123</v>
      </c>
      <c r="AK625">
        <v>308.19438461351899</v>
      </c>
      <c r="AL625">
        <v>301.45175533817701</v>
      </c>
      <c r="AM625">
        <v>303.61784781367101</v>
      </c>
      <c r="AN625">
        <v>308.99126851244603</v>
      </c>
      <c r="AO625">
        <v>303.89751471769603</v>
      </c>
      <c r="AP625">
        <v>316.24296257458798</v>
      </c>
      <c r="AQ625">
        <v>302.07871782986302</v>
      </c>
      <c r="AR625">
        <v>310.20341451484398</v>
      </c>
      <c r="AS625">
        <v>306.889282034941</v>
      </c>
      <c r="AT625">
        <v>303.86329203260198</v>
      </c>
      <c r="AU625">
        <v>307.71099027589298</v>
      </c>
      <c r="AV625">
        <v>306.21147546029698</v>
      </c>
      <c r="AW625">
        <v>310.48100087431902</v>
      </c>
      <c r="AX625">
        <v>309.22948776545002</v>
      </c>
      <c r="AY625">
        <v>307.98646780673602</v>
      </c>
      <c r="AZ625">
        <v>305.38021787959002</v>
      </c>
      <c r="BA625">
        <v>296.28316399272001</v>
      </c>
      <c r="BB625">
        <v>305.275777197742</v>
      </c>
      <c r="BC625">
        <v>313.25550627070402</v>
      </c>
      <c r="BD625">
        <v>302.17844618092698</v>
      </c>
      <c r="BE625">
        <v>301.01891592918201</v>
      </c>
      <c r="BF625">
        <v>304.05585287231003</v>
      </c>
      <c r="BG625">
        <v>310.02928625483901</v>
      </c>
      <c r="BH625">
        <v>300.719529665393</v>
      </c>
      <c r="BI625">
        <v>300.85701314940098</v>
      </c>
      <c r="BJ625">
        <v>303.74389282720699</v>
      </c>
      <c r="BK625">
        <v>305.914312237714</v>
      </c>
      <c r="BL625">
        <v>311.724484121915</v>
      </c>
      <c r="BM625">
        <v>308.50397150583098</v>
      </c>
      <c r="BN625">
        <v>299.12153459542998</v>
      </c>
      <c r="BO625">
        <v>305.92593325845098</v>
      </c>
      <c r="BP625">
        <v>307.987906431738</v>
      </c>
      <c r="BQ625">
        <v>305.08410188452001</v>
      </c>
      <c r="BR625">
        <v>310.42298448095403</v>
      </c>
      <c r="BS625">
        <v>301.34622341382999</v>
      </c>
      <c r="BT625">
        <v>303.66043073898902</v>
      </c>
      <c r="BU625">
        <v>306.94105537661898</v>
      </c>
      <c r="BV625">
        <v>302.84865872576501</v>
      </c>
      <c r="BW625">
        <v>305.32015278965002</v>
      </c>
      <c r="BX625">
        <v>300.07288284357799</v>
      </c>
      <c r="BY625">
        <v>305.92338435411801</v>
      </c>
      <c r="BZ625">
        <v>308.759080558542</v>
      </c>
      <c r="CA625">
        <v>299.58192738540498</v>
      </c>
      <c r="CB625">
        <v>307.719171700213</v>
      </c>
      <c r="CC625">
        <v>301.29618051610998</v>
      </c>
      <c r="CD625">
        <v>304.28215701472601</v>
      </c>
    </row>
    <row r="626" spans="1:82" x14ac:dyDescent="0.25">
      <c r="A626">
        <v>149.95994659546</v>
      </c>
      <c r="B626">
        <v>305.87025287204102</v>
      </c>
      <c r="C626">
        <v>302.87353523480499</v>
      </c>
      <c r="D626">
        <v>307.08783826070697</v>
      </c>
      <c r="E626">
        <v>304.41972050438301</v>
      </c>
      <c r="F626">
        <v>303.99136246461501</v>
      </c>
      <c r="G626">
        <v>315.19216891388402</v>
      </c>
      <c r="H626">
        <v>302.52941893993801</v>
      </c>
      <c r="I626">
        <v>309.48996321006803</v>
      </c>
      <c r="J626">
        <v>305.96870273865301</v>
      </c>
      <c r="K626">
        <v>311.97467428675202</v>
      </c>
      <c r="L626">
        <v>306.31666361863103</v>
      </c>
      <c r="M626">
        <v>302.25482508547498</v>
      </c>
      <c r="N626">
        <v>297.03955616327698</v>
      </c>
      <c r="O626">
        <v>307.24273580685002</v>
      </c>
      <c r="P626">
        <v>301.32693146744401</v>
      </c>
      <c r="Q626">
        <v>308.41657955367799</v>
      </c>
      <c r="R626">
        <v>299.91962244534602</v>
      </c>
      <c r="S626">
        <v>312.45157298452398</v>
      </c>
      <c r="T626">
        <v>301.19773685148903</v>
      </c>
      <c r="U626">
        <v>300.91721249006702</v>
      </c>
      <c r="V626">
        <v>301.93753763240198</v>
      </c>
      <c r="W626">
        <v>290.16180212162698</v>
      </c>
      <c r="X626">
        <v>302.972201575111</v>
      </c>
      <c r="Y626">
        <v>303.70561405445102</v>
      </c>
      <c r="Z626">
        <v>307.79516559344</v>
      </c>
      <c r="AA626">
        <v>303.91604775817001</v>
      </c>
      <c r="AB626">
        <v>298.56544786343801</v>
      </c>
      <c r="AC626">
        <v>300.085033697955</v>
      </c>
      <c r="AD626">
        <v>291.90239479174699</v>
      </c>
      <c r="AE626">
        <v>298.46119960926001</v>
      </c>
      <c r="AF626">
        <v>302.65090495005001</v>
      </c>
      <c r="AG626">
        <v>302.19408609732699</v>
      </c>
      <c r="AH626">
        <v>299.69226118390498</v>
      </c>
      <c r="AI626">
        <v>294.70268889984499</v>
      </c>
      <c r="AJ626">
        <v>304.504316865622</v>
      </c>
      <c r="AK626">
        <v>309.11972915258099</v>
      </c>
      <c r="AL626">
        <v>301.07555515676398</v>
      </c>
      <c r="AM626">
        <v>301.15013799115098</v>
      </c>
      <c r="AN626">
        <v>307.989416924191</v>
      </c>
      <c r="AO626">
        <v>301.32471094661997</v>
      </c>
      <c r="AP626">
        <v>313.460421276999</v>
      </c>
      <c r="AQ626">
        <v>308.18490048937201</v>
      </c>
      <c r="AR626">
        <v>308.93965453134501</v>
      </c>
      <c r="AS626">
        <v>307.96753352392801</v>
      </c>
      <c r="AT626">
        <v>305.182009656145</v>
      </c>
      <c r="AU626">
        <v>308.21580971141299</v>
      </c>
      <c r="AV626">
        <v>304.92302090289002</v>
      </c>
      <c r="AW626">
        <v>311.13789571210498</v>
      </c>
      <c r="AX626">
        <v>307.42648777256801</v>
      </c>
      <c r="AY626">
        <v>309.98235982907801</v>
      </c>
      <c r="AZ626">
        <v>306.00608876331802</v>
      </c>
      <c r="BA626">
        <v>293.71983526760101</v>
      </c>
      <c r="BB626">
        <v>303.866871282879</v>
      </c>
      <c r="BC626">
        <v>310.96215618556499</v>
      </c>
      <c r="BD626">
        <v>300.66809613773898</v>
      </c>
      <c r="BE626">
        <v>301.68869169571701</v>
      </c>
      <c r="BF626">
        <v>305.428013744856</v>
      </c>
      <c r="BG626">
        <v>310.25190166216498</v>
      </c>
      <c r="BH626">
        <v>305.26922396623598</v>
      </c>
      <c r="BI626">
        <v>305.20502569056703</v>
      </c>
      <c r="BJ626">
        <v>303.93591269060698</v>
      </c>
      <c r="BK626">
        <v>303.63794449935602</v>
      </c>
      <c r="BL626">
        <v>309.62766574720501</v>
      </c>
      <c r="BM626">
        <v>308.99368937438101</v>
      </c>
      <c r="BN626">
        <v>299.02553944344902</v>
      </c>
      <c r="BO626">
        <v>306.114885517689</v>
      </c>
      <c r="BP626">
        <v>309.08298801220099</v>
      </c>
      <c r="BQ626">
        <v>304.36703743171699</v>
      </c>
      <c r="BR626">
        <v>311.98255170064601</v>
      </c>
      <c r="BS626">
        <v>300.355939925835</v>
      </c>
      <c r="BT626">
        <v>301.44236887359301</v>
      </c>
      <c r="BU626">
        <v>303.714781439538</v>
      </c>
      <c r="BV626">
        <v>302.83210423960202</v>
      </c>
      <c r="BW626">
        <v>305.15307861357797</v>
      </c>
      <c r="BX626">
        <v>298.41245228112302</v>
      </c>
      <c r="BY626">
        <v>306.947681176728</v>
      </c>
      <c r="BZ626">
        <v>305.76254804335002</v>
      </c>
      <c r="CA626">
        <v>297.41535133002901</v>
      </c>
      <c r="CB626">
        <v>307.33327252515102</v>
      </c>
      <c r="CC626">
        <v>304.51661210848903</v>
      </c>
      <c r="CD626">
        <v>306.26464905408397</v>
      </c>
    </row>
    <row r="627" spans="1:82" x14ac:dyDescent="0.25">
      <c r="A627">
        <v>150.20026702269601</v>
      </c>
      <c r="B627">
        <v>302.66476768344199</v>
      </c>
      <c r="C627">
        <v>302.60030625880398</v>
      </c>
      <c r="D627">
        <v>306.80587751112802</v>
      </c>
      <c r="E627">
        <v>306.05982499737502</v>
      </c>
      <c r="F627">
        <v>299.41434371985599</v>
      </c>
      <c r="G627">
        <v>313.734250645673</v>
      </c>
      <c r="H627">
        <v>304.49271636959702</v>
      </c>
      <c r="I627">
        <v>310.01095457940801</v>
      </c>
      <c r="J627">
        <v>304.67742860947698</v>
      </c>
      <c r="K627">
        <v>312.76118891562299</v>
      </c>
      <c r="L627">
        <v>306.08147799464899</v>
      </c>
      <c r="M627">
        <v>302.38731919844298</v>
      </c>
      <c r="N627">
        <v>301.171824814346</v>
      </c>
      <c r="O627">
        <v>307.180334907548</v>
      </c>
      <c r="P627">
        <v>303.49494814925998</v>
      </c>
      <c r="Q627">
        <v>306.16327383111297</v>
      </c>
      <c r="R627">
        <v>295.401817675524</v>
      </c>
      <c r="S627">
        <v>313.94344257144297</v>
      </c>
      <c r="T627">
        <v>302.06426227184397</v>
      </c>
      <c r="U627">
        <v>300.29232570949398</v>
      </c>
      <c r="V627">
        <v>304.26146443389501</v>
      </c>
      <c r="W627">
        <v>289.46796771148399</v>
      </c>
      <c r="X627">
        <v>304.68897918632501</v>
      </c>
      <c r="Y627">
        <v>305.15899648606899</v>
      </c>
      <c r="Z627">
        <v>306.93315943618802</v>
      </c>
      <c r="AA627">
        <v>302.929419893437</v>
      </c>
      <c r="AB627">
        <v>297.238305598588</v>
      </c>
      <c r="AC627">
        <v>299.023701539245</v>
      </c>
      <c r="AD627">
        <v>292.123805697752</v>
      </c>
      <c r="AE627">
        <v>299.68604697516901</v>
      </c>
      <c r="AF627">
        <v>303.53793491433203</v>
      </c>
      <c r="AG627">
        <v>300.920877043475</v>
      </c>
      <c r="AH627">
        <v>299.324986706299</v>
      </c>
      <c r="AI627">
        <v>293.71429033150099</v>
      </c>
      <c r="AJ627">
        <v>303.05887253826</v>
      </c>
      <c r="AK627">
        <v>306.01984909587497</v>
      </c>
      <c r="AL627">
        <v>303.33773094361402</v>
      </c>
      <c r="AM627">
        <v>301.19210340573198</v>
      </c>
      <c r="AN627">
        <v>307.56569358552099</v>
      </c>
      <c r="AO627">
        <v>301.02810076616299</v>
      </c>
      <c r="AP627">
        <v>311.65216386574099</v>
      </c>
      <c r="AQ627">
        <v>312.15917615938997</v>
      </c>
      <c r="AR627">
        <v>306.04058543807002</v>
      </c>
      <c r="AS627">
        <v>311.76925725731502</v>
      </c>
      <c r="AT627">
        <v>306.08750234602502</v>
      </c>
      <c r="AU627">
        <v>305.098044808726</v>
      </c>
      <c r="AV627">
        <v>303.27443420554999</v>
      </c>
      <c r="AW627">
        <v>310.30054482347902</v>
      </c>
      <c r="AX627">
        <v>306.92525496156401</v>
      </c>
      <c r="AY627">
        <v>308.74216725438401</v>
      </c>
      <c r="AZ627">
        <v>303.42640958608399</v>
      </c>
      <c r="BA627">
        <v>293.95183207705202</v>
      </c>
      <c r="BB627">
        <v>306.885251104882</v>
      </c>
      <c r="BC627">
        <v>314.4357949212</v>
      </c>
      <c r="BD627">
        <v>301.04326454989399</v>
      </c>
      <c r="BE627">
        <v>299.17099849353099</v>
      </c>
      <c r="BF627">
        <v>306.74012788093398</v>
      </c>
      <c r="BG627">
        <v>305.902100566353</v>
      </c>
      <c r="BH627">
        <v>304.57832635848899</v>
      </c>
      <c r="BI627">
        <v>305.98218613867499</v>
      </c>
      <c r="BJ627">
        <v>301.63274136457102</v>
      </c>
      <c r="BK627">
        <v>299.584037965417</v>
      </c>
      <c r="BL627">
        <v>307.21774999964498</v>
      </c>
      <c r="BM627">
        <v>311.66843237301703</v>
      </c>
      <c r="BN627">
        <v>302.19098130697199</v>
      </c>
      <c r="BO627">
        <v>307.58865108012401</v>
      </c>
      <c r="BP627">
        <v>310.22646044471003</v>
      </c>
      <c r="BQ627">
        <v>301.75153944958799</v>
      </c>
      <c r="BR627">
        <v>311.55657053420799</v>
      </c>
      <c r="BS627">
        <v>300.16657064488197</v>
      </c>
      <c r="BT627">
        <v>299.19020549450499</v>
      </c>
      <c r="BU627">
        <v>302.39310575391897</v>
      </c>
      <c r="BV627">
        <v>302.86423723763897</v>
      </c>
      <c r="BW627">
        <v>304.09357931408101</v>
      </c>
      <c r="BX627">
        <v>298.77166112278098</v>
      </c>
      <c r="BY627">
        <v>307.67665315724298</v>
      </c>
      <c r="BZ627">
        <v>302.76044226406702</v>
      </c>
      <c r="CA627">
        <v>297.59059365401902</v>
      </c>
      <c r="CB627">
        <v>307.81059178602402</v>
      </c>
      <c r="CC627">
        <v>305.105281503583</v>
      </c>
      <c r="CD627">
        <v>305.655429367046</v>
      </c>
    </row>
    <row r="628" spans="1:82" x14ac:dyDescent="0.25">
      <c r="A628">
        <v>150.44058744993299</v>
      </c>
      <c r="B628">
        <v>298.53115419542002</v>
      </c>
      <c r="C628">
        <v>308.13604410944299</v>
      </c>
      <c r="D628">
        <v>308.165231754736</v>
      </c>
      <c r="E628">
        <v>302.60757344732298</v>
      </c>
      <c r="F628">
        <v>300.75686138436998</v>
      </c>
      <c r="G628">
        <v>313.44469177127002</v>
      </c>
      <c r="H628">
        <v>307.82460221686603</v>
      </c>
      <c r="I628">
        <v>311.24169449110599</v>
      </c>
      <c r="J628">
        <v>305.64042379713601</v>
      </c>
      <c r="K628">
        <v>311.32124347347099</v>
      </c>
      <c r="L628">
        <v>305.77897824384502</v>
      </c>
      <c r="M628">
        <v>304.020853248913</v>
      </c>
      <c r="N628">
        <v>301.95033417854501</v>
      </c>
      <c r="O628">
        <v>304.44151682917197</v>
      </c>
      <c r="P628">
        <v>303.42596435152802</v>
      </c>
      <c r="Q628">
        <v>306.67674305495098</v>
      </c>
      <c r="R628">
        <v>293.79640029302698</v>
      </c>
      <c r="S628">
        <v>307.79931981894998</v>
      </c>
      <c r="T628">
        <v>304.87458267341998</v>
      </c>
      <c r="U628">
        <v>300.06907943767999</v>
      </c>
      <c r="V628">
        <v>301.254361698558</v>
      </c>
      <c r="W628">
        <v>291.82954252882098</v>
      </c>
      <c r="X628">
        <v>306.28169825446003</v>
      </c>
      <c r="Y628">
        <v>301.518736459011</v>
      </c>
      <c r="Z628">
        <v>303.39310253014798</v>
      </c>
      <c r="AA628">
        <v>302.45148280622197</v>
      </c>
      <c r="AB628">
        <v>295.74742034995</v>
      </c>
      <c r="AC628">
        <v>296.92588442175003</v>
      </c>
      <c r="AD628">
        <v>291.35353236011701</v>
      </c>
      <c r="AE628">
        <v>302.436170315943</v>
      </c>
      <c r="AF628">
        <v>304.45989323962999</v>
      </c>
      <c r="AG628">
        <v>300.07169444913802</v>
      </c>
      <c r="AH628">
        <v>300.47183027304499</v>
      </c>
      <c r="AI628">
        <v>293.16482778946897</v>
      </c>
      <c r="AJ628">
        <v>302.67225641431799</v>
      </c>
      <c r="AK628">
        <v>303.22002384421103</v>
      </c>
      <c r="AL628">
        <v>305.88811144717198</v>
      </c>
      <c r="AM628">
        <v>298.32775611973398</v>
      </c>
      <c r="AN628">
        <v>308.45647143023098</v>
      </c>
      <c r="AO628">
        <v>305.86216380740598</v>
      </c>
      <c r="AP628">
        <v>312.39889524471101</v>
      </c>
      <c r="AQ628">
        <v>315.178682575724</v>
      </c>
      <c r="AR628">
        <v>306.07606939620803</v>
      </c>
      <c r="AS628">
        <v>315.498243801017</v>
      </c>
      <c r="AT628">
        <v>307.52496791715799</v>
      </c>
      <c r="AU628">
        <v>305.05078638724598</v>
      </c>
      <c r="AV628">
        <v>304.59127052703298</v>
      </c>
      <c r="AW628">
        <v>311.46905929932802</v>
      </c>
      <c r="AX628">
        <v>307.07325244668101</v>
      </c>
      <c r="AY628">
        <v>306.05321524220199</v>
      </c>
      <c r="AZ628">
        <v>300.66592526061697</v>
      </c>
      <c r="BA628">
        <v>298.64502090983399</v>
      </c>
      <c r="BB628">
        <v>310.076420804159</v>
      </c>
      <c r="BC628">
        <v>315.95503262312099</v>
      </c>
      <c r="BD628">
        <v>305.06366069286202</v>
      </c>
      <c r="BE628">
        <v>298.759290532497</v>
      </c>
      <c r="BF628">
        <v>305.33867072496798</v>
      </c>
      <c r="BG628">
        <v>304.68410591913101</v>
      </c>
      <c r="BH628">
        <v>307.19109937516203</v>
      </c>
      <c r="BI628">
        <v>302.81572264841299</v>
      </c>
      <c r="BJ628">
        <v>300.497706099205</v>
      </c>
      <c r="BK628">
        <v>301.84665753559301</v>
      </c>
      <c r="BL628">
        <v>307.56769776379099</v>
      </c>
      <c r="BM628">
        <v>310.64309207335702</v>
      </c>
      <c r="BN628">
        <v>301.06572459832398</v>
      </c>
      <c r="BO628">
        <v>308.11737289298497</v>
      </c>
      <c r="BP628">
        <v>310.369460214105</v>
      </c>
      <c r="BQ628">
        <v>303.51527787203503</v>
      </c>
      <c r="BR628">
        <v>305.93183858671898</v>
      </c>
      <c r="BS628">
        <v>301.84947910235502</v>
      </c>
      <c r="BT628">
        <v>299.11534663548298</v>
      </c>
      <c r="BU628">
        <v>302.85201310251398</v>
      </c>
      <c r="BV628">
        <v>302.29905528545999</v>
      </c>
      <c r="BW628">
        <v>303.57676087935403</v>
      </c>
      <c r="BX628">
        <v>300.12378984602998</v>
      </c>
      <c r="BY628">
        <v>308.21239826865298</v>
      </c>
      <c r="BZ628">
        <v>299.82886140054302</v>
      </c>
      <c r="CA628">
        <v>302.194768119635</v>
      </c>
      <c r="CB628">
        <v>308.43290857584702</v>
      </c>
      <c r="CC628">
        <v>304.66710458977201</v>
      </c>
      <c r="CD628">
        <v>301.98535420091002</v>
      </c>
    </row>
    <row r="629" spans="1:82" x14ac:dyDescent="0.25">
      <c r="A629">
        <v>150.68090787716901</v>
      </c>
      <c r="B629">
        <v>302.27696524644398</v>
      </c>
      <c r="C629">
        <v>308.95690472017299</v>
      </c>
      <c r="D629">
        <v>306.35288646164599</v>
      </c>
      <c r="E629">
        <v>303.68700586782199</v>
      </c>
      <c r="F629">
        <v>297.24218164128303</v>
      </c>
      <c r="G629">
        <v>306.15580494621503</v>
      </c>
      <c r="H629">
        <v>308.71919666600297</v>
      </c>
      <c r="I629">
        <v>311.98009668732402</v>
      </c>
      <c r="J629">
        <v>307.43768274359797</v>
      </c>
      <c r="K629">
        <v>312.403962873117</v>
      </c>
      <c r="L629">
        <v>305.35796402000199</v>
      </c>
      <c r="M629">
        <v>303.50855169613601</v>
      </c>
      <c r="N629">
        <v>302.25833837885898</v>
      </c>
      <c r="O629">
        <v>307.37625141215102</v>
      </c>
      <c r="P629">
        <v>303.46158915029099</v>
      </c>
      <c r="Q629">
        <v>305.58767641244702</v>
      </c>
      <c r="R629">
        <v>296.21081711623901</v>
      </c>
      <c r="S629">
        <v>304.44717058269703</v>
      </c>
      <c r="T629">
        <v>308.30152819696298</v>
      </c>
      <c r="U629">
        <v>300.58437234888299</v>
      </c>
      <c r="V629">
        <v>298.29369301817297</v>
      </c>
      <c r="W629">
        <v>292.85914882917098</v>
      </c>
      <c r="X629">
        <v>309.78327290744198</v>
      </c>
      <c r="Y629">
        <v>296.40845637549501</v>
      </c>
      <c r="Z629">
        <v>301.06131369849197</v>
      </c>
      <c r="AA629">
        <v>302.29276319628701</v>
      </c>
      <c r="AB629">
        <v>297.483556458262</v>
      </c>
      <c r="AC629">
        <v>294.77788691600102</v>
      </c>
      <c r="AD629">
        <v>294.105297869823</v>
      </c>
      <c r="AE629">
        <v>305.14223675759098</v>
      </c>
      <c r="AF629">
        <v>303.99952822138101</v>
      </c>
      <c r="AG629">
        <v>300.43844707664903</v>
      </c>
      <c r="AH629">
        <v>301.09579514191699</v>
      </c>
      <c r="AI629">
        <v>295.00344488181298</v>
      </c>
      <c r="AJ629">
        <v>302.50545842030402</v>
      </c>
      <c r="AK629">
        <v>299.22537860439701</v>
      </c>
      <c r="AL629">
        <v>303.36297993946198</v>
      </c>
      <c r="AM629">
        <v>296.861240863278</v>
      </c>
      <c r="AN629">
        <v>307.218395964396</v>
      </c>
      <c r="AO629">
        <v>307.18000763568699</v>
      </c>
      <c r="AP629">
        <v>311.18410242564897</v>
      </c>
      <c r="AQ629">
        <v>316.30157756189402</v>
      </c>
      <c r="AR629">
        <v>305.81537816598899</v>
      </c>
      <c r="AS629">
        <v>314.67464891090299</v>
      </c>
      <c r="AT629">
        <v>308.56846613530701</v>
      </c>
      <c r="AU629">
        <v>304.48982935963897</v>
      </c>
      <c r="AV629">
        <v>302.31253858032198</v>
      </c>
      <c r="AW629">
        <v>312.56722545424498</v>
      </c>
      <c r="AX629">
        <v>311.651912264695</v>
      </c>
      <c r="AY629">
        <v>304.32826262463999</v>
      </c>
      <c r="AZ629">
        <v>302.28060111116901</v>
      </c>
      <c r="BA629">
        <v>302.11681028587799</v>
      </c>
      <c r="BB629">
        <v>309.16108355722798</v>
      </c>
      <c r="BC629">
        <v>314.01297248638599</v>
      </c>
      <c r="BD629">
        <v>307.11337895639701</v>
      </c>
      <c r="BE629">
        <v>298.302342638254</v>
      </c>
      <c r="BF629">
        <v>309.34855454787998</v>
      </c>
      <c r="BG629">
        <v>305.90866156086298</v>
      </c>
      <c r="BH629">
        <v>309.06390629192998</v>
      </c>
      <c r="BI629">
        <v>303.20779886845401</v>
      </c>
      <c r="BJ629">
        <v>300.94428696362399</v>
      </c>
      <c r="BK629">
        <v>303.35324573575201</v>
      </c>
      <c r="BL629">
        <v>307.39440403440801</v>
      </c>
      <c r="BM629">
        <v>305.81986168304502</v>
      </c>
      <c r="BN629">
        <v>302.71761652799302</v>
      </c>
      <c r="BO629">
        <v>308.06115043277902</v>
      </c>
      <c r="BP629">
        <v>311.88146319651401</v>
      </c>
      <c r="BQ629">
        <v>309.09205987866898</v>
      </c>
      <c r="BR629">
        <v>304.37708888481097</v>
      </c>
      <c r="BS629">
        <v>301.35352502681002</v>
      </c>
      <c r="BT629">
        <v>302.34048463027199</v>
      </c>
      <c r="BU629">
        <v>299.93349858157899</v>
      </c>
      <c r="BV629">
        <v>303.69705477128099</v>
      </c>
      <c r="BW629">
        <v>304.31804704465901</v>
      </c>
      <c r="BX629">
        <v>293.44383633701602</v>
      </c>
      <c r="BY629">
        <v>308.84982245101702</v>
      </c>
      <c r="BZ629">
        <v>299.60309464092802</v>
      </c>
      <c r="CA629">
        <v>303.108063514116</v>
      </c>
      <c r="CB629">
        <v>305.92142958828902</v>
      </c>
      <c r="CC629">
        <v>304.45585265397199</v>
      </c>
      <c r="CD629">
        <v>302.41303905722702</v>
      </c>
    </row>
    <row r="630" spans="1:82" x14ac:dyDescent="0.25">
      <c r="A630">
        <v>150.92122830440499</v>
      </c>
      <c r="B630">
        <v>304.70721789432002</v>
      </c>
      <c r="C630">
        <v>308.29814394820102</v>
      </c>
      <c r="D630">
        <v>302.87726580494098</v>
      </c>
      <c r="E630">
        <v>303.19046737754701</v>
      </c>
      <c r="F630">
        <v>297.37907784583302</v>
      </c>
      <c r="G630">
        <v>302.21706994405599</v>
      </c>
      <c r="H630">
        <v>307.92901114999898</v>
      </c>
      <c r="I630">
        <v>307.97688108555502</v>
      </c>
      <c r="J630">
        <v>307.38950548820497</v>
      </c>
      <c r="K630">
        <v>314.79974636218901</v>
      </c>
      <c r="L630">
        <v>306.58718387475898</v>
      </c>
      <c r="M630">
        <v>304.84272906972097</v>
      </c>
      <c r="N630">
        <v>301.69643092284099</v>
      </c>
      <c r="O630">
        <v>309.038416590564</v>
      </c>
      <c r="P630">
        <v>306.17047669418099</v>
      </c>
      <c r="Q630">
        <v>302.51092817698299</v>
      </c>
      <c r="R630">
        <v>295.83943948698999</v>
      </c>
      <c r="S630">
        <v>305.124628570526</v>
      </c>
      <c r="T630">
        <v>308.05617126838303</v>
      </c>
      <c r="U630">
        <v>298.64006053149399</v>
      </c>
      <c r="V630">
        <v>297.01114631269002</v>
      </c>
      <c r="W630">
        <v>296.61370067827801</v>
      </c>
      <c r="X630">
        <v>306.28896288809699</v>
      </c>
      <c r="Y630">
        <v>295.39232774507502</v>
      </c>
      <c r="Z630">
        <v>299.37273076666798</v>
      </c>
      <c r="AA630">
        <v>304.322726746684</v>
      </c>
      <c r="AB630">
        <v>299.43282485905399</v>
      </c>
      <c r="AC630">
        <v>293.62265379640797</v>
      </c>
      <c r="AD630">
        <v>296.29081811725098</v>
      </c>
      <c r="AE630">
        <v>308.76900267829899</v>
      </c>
      <c r="AF630">
        <v>305.21410048379403</v>
      </c>
      <c r="AG630">
        <v>299.83863473723102</v>
      </c>
      <c r="AH630">
        <v>300.19272028846899</v>
      </c>
      <c r="AI630">
        <v>295.36932729094502</v>
      </c>
      <c r="AJ630">
        <v>302.30085872213499</v>
      </c>
      <c r="AK630">
        <v>300.57878424650102</v>
      </c>
      <c r="AL630">
        <v>303.24212951338001</v>
      </c>
      <c r="AM630">
        <v>294.65925664424799</v>
      </c>
      <c r="AN630">
        <v>307.76458921947</v>
      </c>
      <c r="AO630">
        <v>304.12359454941702</v>
      </c>
      <c r="AP630">
        <v>305.41904181545499</v>
      </c>
      <c r="AQ630">
        <v>316.69701676782</v>
      </c>
      <c r="AR630">
        <v>303.03172041791697</v>
      </c>
      <c r="AS630">
        <v>315.16480269697701</v>
      </c>
      <c r="AT630">
        <v>307.365081613195</v>
      </c>
      <c r="AU630">
        <v>306.74634581338597</v>
      </c>
      <c r="AV630">
        <v>300.85165058264499</v>
      </c>
      <c r="AW630">
        <v>312.98964889118099</v>
      </c>
      <c r="AX630">
        <v>309.95907211260101</v>
      </c>
      <c r="AY630">
        <v>301.798878869627</v>
      </c>
      <c r="AZ630">
        <v>304.99649225945899</v>
      </c>
      <c r="BA630">
        <v>305.52654743296898</v>
      </c>
      <c r="BB630">
        <v>308.59606066724098</v>
      </c>
      <c r="BC630">
        <v>312.63992931637102</v>
      </c>
      <c r="BD630">
        <v>307.97082756966199</v>
      </c>
      <c r="BE630">
        <v>296.68594868491402</v>
      </c>
      <c r="BF630">
        <v>308.739388390621</v>
      </c>
      <c r="BG630">
        <v>305.963902255086</v>
      </c>
      <c r="BH630">
        <v>309.30087346049697</v>
      </c>
      <c r="BI630">
        <v>305.01110391356798</v>
      </c>
      <c r="BJ630">
        <v>304.23919635526198</v>
      </c>
      <c r="BK630">
        <v>301.100193806677</v>
      </c>
      <c r="BL630">
        <v>304.74687896481998</v>
      </c>
      <c r="BM630">
        <v>305.79760224512103</v>
      </c>
      <c r="BN630">
        <v>302.155399792087</v>
      </c>
      <c r="BO630">
        <v>308.68648686194501</v>
      </c>
      <c r="BP630">
        <v>314.74566793770703</v>
      </c>
      <c r="BQ630">
        <v>311.02189582026102</v>
      </c>
      <c r="BR630">
        <v>301.39690311200098</v>
      </c>
      <c r="BS630">
        <v>300.27868896427299</v>
      </c>
      <c r="BT630">
        <v>301.539534764964</v>
      </c>
      <c r="BU630">
        <v>299.67937090457798</v>
      </c>
      <c r="BV630">
        <v>301.87614163517998</v>
      </c>
      <c r="BW630">
        <v>303.73942523236798</v>
      </c>
      <c r="BX630">
        <v>294.05949951387498</v>
      </c>
      <c r="BY630">
        <v>311.14101585817002</v>
      </c>
      <c r="BZ630">
        <v>302.24755140473798</v>
      </c>
      <c r="CA630">
        <v>301.58704011975402</v>
      </c>
      <c r="CB630">
        <v>303.039305738265</v>
      </c>
      <c r="CC630">
        <v>304.41992599982899</v>
      </c>
      <c r="CD630">
        <v>300.18557365050799</v>
      </c>
    </row>
    <row r="631" spans="1:82" x14ac:dyDescent="0.25">
      <c r="A631">
        <v>151.161548731642</v>
      </c>
      <c r="B631">
        <v>303.18969371296799</v>
      </c>
      <c r="C631">
        <v>310.90158829759298</v>
      </c>
      <c r="D631">
        <v>299.941103902176</v>
      </c>
      <c r="E631">
        <v>308.18749968195402</v>
      </c>
      <c r="F631">
        <v>299.18287016010601</v>
      </c>
      <c r="G631">
        <v>298.900796840959</v>
      </c>
      <c r="H631">
        <v>309.08084201382297</v>
      </c>
      <c r="I631">
        <v>307.477057225762</v>
      </c>
      <c r="J631">
        <v>307.27910326225901</v>
      </c>
      <c r="K631">
        <v>316.15467084267499</v>
      </c>
      <c r="L631">
        <v>308.14553259713801</v>
      </c>
      <c r="M631">
        <v>308.30471771845902</v>
      </c>
      <c r="N631">
        <v>303.15843455202997</v>
      </c>
      <c r="O631">
        <v>308.63947591970901</v>
      </c>
      <c r="P631">
        <v>310.54041995161202</v>
      </c>
      <c r="Q631">
        <v>302.103301891456</v>
      </c>
      <c r="R631">
        <v>298.70570628717201</v>
      </c>
      <c r="S631">
        <v>304.94051144080902</v>
      </c>
      <c r="T631">
        <v>307.72966797254497</v>
      </c>
      <c r="U631">
        <v>297.061996001784</v>
      </c>
      <c r="V631">
        <v>295.018025209124</v>
      </c>
      <c r="W631">
        <v>301.11019708560201</v>
      </c>
      <c r="X631">
        <v>304.075127684221</v>
      </c>
      <c r="Y631">
        <v>297.24827876543799</v>
      </c>
      <c r="Z631">
        <v>297.24016032500799</v>
      </c>
      <c r="AA631">
        <v>303.760913159084</v>
      </c>
      <c r="AB631">
        <v>299.63787988782298</v>
      </c>
      <c r="AC631">
        <v>294.56456423236898</v>
      </c>
      <c r="AD631">
        <v>298.72964553336999</v>
      </c>
      <c r="AE631">
        <v>307.12540377127698</v>
      </c>
      <c r="AF631">
        <v>305.36436215470599</v>
      </c>
      <c r="AG631">
        <v>303.04310851058102</v>
      </c>
      <c r="AH631">
        <v>299.39776864273898</v>
      </c>
      <c r="AI631">
        <v>296.18137030916301</v>
      </c>
      <c r="AJ631">
        <v>304.061391918487</v>
      </c>
      <c r="AK631">
        <v>304.38409968665098</v>
      </c>
      <c r="AL631">
        <v>302.124609193092</v>
      </c>
      <c r="AM631">
        <v>298.31964670053702</v>
      </c>
      <c r="AN631">
        <v>306.95675550097798</v>
      </c>
      <c r="AO631">
        <v>306.53561548233898</v>
      </c>
      <c r="AP631">
        <v>301.776124199489</v>
      </c>
      <c r="AQ631">
        <v>317.00798387565902</v>
      </c>
      <c r="AR631">
        <v>299.411810683304</v>
      </c>
      <c r="AS631">
        <v>313.78257306491997</v>
      </c>
      <c r="AT631">
        <v>305.90728186855898</v>
      </c>
      <c r="AU631">
        <v>308.39381736609801</v>
      </c>
      <c r="AV631">
        <v>300.35735682470198</v>
      </c>
      <c r="AW631">
        <v>311.18184148226698</v>
      </c>
      <c r="AX631">
        <v>309.41570253907997</v>
      </c>
      <c r="AY631">
        <v>306.94356540080503</v>
      </c>
      <c r="AZ631">
        <v>302.37285086832298</v>
      </c>
      <c r="BA631">
        <v>307.770600086054</v>
      </c>
      <c r="BB631">
        <v>307.02098604002299</v>
      </c>
      <c r="BC631">
        <v>316.78521707953399</v>
      </c>
      <c r="BD631">
        <v>308.01765205306401</v>
      </c>
      <c r="BE631">
        <v>301.65168735229798</v>
      </c>
      <c r="BF631">
        <v>307.15209943790097</v>
      </c>
      <c r="BG631">
        <v>309.53527157347702</v>
      </c>
      <c r="BH631">
        <v>309.85386789382</v>
      </c>
      <c r="BI631">
        <v>306.87720432913801</v>
      </c>
      <c r="BJ631">
        <v>302.29309388794798</v>
      </c>
      <c r="BK631">
        <v>297.54272378301698</v>
      </c>
      <c r="BL631">
        <v>302.59709662281898</v>
      </c>
      <c r="BM631">
        <v>307.49766663132999</v>
      </c>
      <c r="BN631">
        <v>305.36940312577002</v>
      </c>
      <c r="BO631">
        <v>307.73002131801297</v>
      </c>
      <c r="BP631">
        <v>315.56164108534</v>
      </c>
      <c r="BQ631">
        <v>308.488780008785</v>
      </c>
      <c r="BR631">
        <v>301.16932164159101</v>
      </c>
      <c r="BS631">
        <v>300.22078671813802</v>
      </c>
      <c r="BT631">
        <v>306.10950147552597</v>
      </c>
      <c r="BU631">
        <v>301.54204966052799</v>
      </c>
      <c r="BV631">
        <v>302.66195800476999</v>
      </c>
      <c r="BW631">
        <v>304.16852242376802</v>
      </c>
      <c r="BX631">
        <v>296.12921779596797</v>
      </c>
      <c r="BY631">
        <v>307.466608657797</v>
      </c>
      <c r="BZ631">
        <v>304.57645799828401</v>
      </c>
      <c r="CA631">
        <v>302.39882290467398</v>
      </c>
      <c r="CB631">
        <v>304.95595259890899</v>
      </c>
      <c r="CC631">
        <v>303.661780392754</v>
      </c>
      <c r="CD631">
        <v>300.11749806608498</v>
      </c>
    </row>
    <row r="632" spans="1:82" x14ac:dyDescent="0.25">
      <c r="A632">
        <v>151.40186915887799</v>
      </c>
      <c r="B632">
        <v>304.44849895233801</v>
      </c>
      <c r="C632">
        <v>309.96162184377602</v>
      </c>
      <c r="D632">
        <v>302.025049960405</v>
      </c>
      <c r="E632">
        <v>312.03454400511799</v>
      </c>
      <c r="F632">
        <v>300.67259034546402</v>
      </c>
      <c r="G632">
        <v>298.40935139536998</v>
      </c>
      <c r="H632">
        <v>308.93837320663602</v>
      </c>
      <c r="I632">
        <v>305.52872525391302</v>
      </c>
      <c r="J632">
        <v>307.70455151644501</v>
      </c>
      <c r="K632">
        <v>312.95847507446501</v>
      </c>
      <c r="L632">
        <v>307.48916660416302</v>
      </c>
      <c r="M632">
        <v>310.50560736276702</v>
      </c>
      <c r="N632">
        <v>301.02565005940198</v>
      </c>
      <c r="O632">
        <v>308.30388405458598</v>
      </c>
      <c r="P632">
        <v>310.658928984299</v>
      </c>
      <c r="Q632">
        <v>300.81908440554702</v>
      </c>
      <c r="R632">
        <v>299.482220411242</v>
      </c>
      <c r="S632">
        <v>302.968826106368</v>
      </c>
      <c r="T632">
        <v>304.05679403995703</v>
      </c>
      <c r="U632">
        <v>297.10889805082599</v>
      </c>
      <c r="V632">
        <v>292.29576597444498</v>
      </c>
      <c r="W632">
        <v>304.477795933447</v>
      </c>
      <c r="X632">
        <v>303.70872814940901</v>
      </c>
      <c r="Y632">
        <v>297.09015614117197</v>
      </c>
      <c r="Z632">
        <v>297.83157056740498</v>
      </c>
      <c r="AA632">
        <v>303.594737078344</v>
      </c>
      <c r="AB632">
        <v>295.34721519466001</v>
      </c>
      <c r="AC632">
        <v>293.83126698713897</v>
      </c>
      <c r="AD632">
        <v>291.70584997080698</v>
      </c>
      <c r="AE632">
        <v>311.45851533495102</v>
      </c>
      <c r="AF632">
        <v>301.92152424964399</v>
      </c>
      <c r="AG632">
        <v>304.39615039570401</v>
      </c>
      <c r="AH632">
        <v>300.35620816244602</v>
      </c>
      <c r="AI632">
        <v>298.78256218758798</v>
      </c>
      <c r="AJ632">
        <v>305.19520355215701</v>
      </c>
      <c r="AK632">
        <v>301.558157626575</v>
      </c>
      <c r="AL632">
        <v>300.69986847713</v>
      </c>
      <c r="AM632">
        <v>302.08038419833298</v>
      </c>
      <c r="AN632">
        <v>310.79836247673501</v>
      </c>
      <c r="AO632">
        <v>311.75438112363901</v>
      </c>
      <c r="AP632">
        <v>300.39027069679503</v>
      </c>
      <c r="AQ632">
        <v>316.50815767027501</v>
      </c>
      <c r="AR632">
        <v>300.96835054518402</v>
      </c>
      <c r="AS632">
        <v>313.43756163640597</v>
      </c>
      <c r="AT632">
        <v>305.23275758767397</v>
      </c>
      <c r="AU632">
        <v>305.31579394093399</v>
      </c>
      <c r="AV632">
        <v>299.503361409018</v>
      </c>
      <c r="AW632">
        <v>308.26362527560798</v>
      </c>
      <c r="AX632">
        <v>309.14034874105801</v>
      </c>
      <c r="AY632">
        <v>304.997841797067</v>
      </c>
      <c r="AZ632">
        <v>301.90266606475802</v>
      </c>
      <c r="BA632">
        <v>310.25737207600099</v>
      </c>
      <c r="BB632">
        <v>309.624480657508</v>
      </c>
      <c r="BC632">
        <v>314.335494338952</v>
      </c>
      <c r="BD632">
        <v>308.26438448980298</v>
      </c>
      <c r="BE632">
        <v>303.76902045496399</v>
      </c>
      <c r="BF632">
        <v>307.29149886810097</v>
      </c>
      <c r="BG632">
        <v>305.47373955443902</v>
      </c>
      <c r="BH632">
        <v>310.10690268056197</v>
      </c>
      <c r="BI632">
        <v>304.61068895730398</v>
      </c>
      <c r="BJ632">
        <v>301.16503015160703</v>
      </c>
      <c r="BK632">
        <v>299.06470572783797</v>
      </c>
      <c r="BL632">
        <v>303.397498842304</v>
      </c>
      <c r="BM632">
        <v>308.13253745250699</v>
      </c>
      <c r="BN632">
        <v>307.53035777055402</v>
      </c>
      <c r="BO632">
        <v>310.74586431078802</v>
      </c>
      <c r="BP632">
        <v>312.18799749162798</v>
      </c>
      <c r="BQ632">
        <v>306.58544512678401</v>
      </c>
      <c r="BR632">
        <v>298.59254952120199</v>
      </c>
      <c r="BS632">
        <v>300.36175064778598</v>
      </c>
      <c r="BT632">
        <v>309.71062072836497</v>
      </c>
      <c r="BU632">
        <v>302.72478949505302</v>
      </c>
      <c r="BV632">
        <v>304.63378221466797</v>
      </c>
      <c r="BW632">
        <v>306.03725617159802</v>
      </c>
      <c r="BX632">
        <v>295.29244911668798</v>
      </c>
      <c r="BY632">
        <v>303.98165277994502</v>
      </c>
      <c r="BZ632">
        <v>304.013350812319</v>
      </c>
      <c r="CA632">
        <v>302.95526574160101</v>
      </c>
      <c r="CB632">
        <v>306.81140453208798</v>
      </c>
      <c r="CC632">
        <v>301.27503911952101</v>
      </c>
      <c r="CD632">
        <v>298.51232837143698</v>
      </c>
    </row>
    <row r="633" spans="1:82" x14ac:dyDescent="0.25">
      <c r="A633">
        <v>151.642189586114</v>
      </c>
      <c r="B633">
        <v>308.82811093760603</v>
      </c>
      <c r="C633">
        <v>310.29695931265502</v>
      </c>
      <c r="D633">
        <v>300.83123282285698</v>
      </c>
      <c r="E633">
        <v>312.54200396745199</v>
      </c>
      <c r="F633">
        <v>304.82052462636801</v>
      </c>
      <c r="G633">
        <v>298.31230451768698</v>
      </c>
      <c r="H633">
        <v>307.43084459332403</v>
      </c>
      <c r="I633">
        <v>303.05330973781798</v>
      </c>
      <c r="J633">
        <v>307.58588269717399</v>
      </c>
      <c r="K633">
        <v>308.52437705534999</v>
      </c>
      <c r="L633">
        <v>307.87125411519003</v>
      </c>
      <c r="M633">
        <v>310.66518360852302</v>
      </c>
      <c r="N633">
        <v>303.37126475754297</v>
      </c>
      <c r="O633">
        <v>305.96504763891198</v>
      </c>
      <c r="P633">
        <v>309.98037398044198</v>
      </c>
      <c r="Q633">
        <v>300.93786578726798</v>
      </c>
      <c r="R633">
        <v>306.42127565303599</v>
      </c>
      <c r="S633">
        <v>303.91350835873601</v>
      </c>
      <c r="T633">
        <v>306.213019131301</v>
      </c>
      <c r="U633">
        <v>297.72561498329702</v>
      </c>
      <c r="V633">
        <v>290.04542144497202</v>
      </c>
      <c r="W633">
        <v>301.80311785728099</v>
      </c>
      <c r="X633">
        <v>302.77654523615303</v>
      </c>
      <c r="Y633">
        <v>293.32299195889902</v>
      </c>
      <c r="Z633">
        <v>303.08951334068701</v>
      </c>
      <c r="AA633">
        <v>304.45761353385802</v>
      </c>
      <c r="AB633">
        <v>296.46589921173199</v>
      </c>
      <c r="AC633">
        <v>296.088181646034</v>
      </c>
      <c r="AD633">
        <v>295.02512637812703</v>
      </c>
      <c r="AE633">
        <v>317.89764282391201</v>
      </c>
      <c r="AF633">
        <v>299.88682730975898</v>
      </c>
      <c r="AG633">
        <v>303.952000102022</v>
      </c>
      <c r="AH633">
        <v>300.380882514657</v>
      </c>
      <c r="AI633">
        <v>299.46753820855298</v>
      </c>
      <c r="AJ633">
        <v>308.40582584650599</v>
      </c>
      <c r="AK633">
        <v>302.48080327782299</v>
      </c>
      <c r="AL633">
        <v>300.60202958087001</v>
      </c>
      <c r="AM633">
        <v>302.34040259841402</v>
      </c>
      <c r="AN633">
        <v>307.15547350753002</v>
      </c>
      <c r="AO633">
        <v>308.68411014386299</v>
      </c>
      <c r="AP633">
        <v>302.68530329613401</v>
      </c>
      <c r="AQ633">
        <v>314.54331198515803</v>
      </c>
      <c r="AR633">
        <v>306.680405217356</v>
      </c>
      <c r="AS633">
        <v>312.68201188271001</v>
      </c>
      <c r="AT633">
        <v>307.02428291314902</v>
      </c>
      <c r="AU633">
        <v>308.15530307305301</v>
      </c>
      <c r="AV633">
        <v>300.59682906963798</v>
      </c>
      <c r="AW633">
        <v>306.07790777331002</v>
      </c>
      <c r="AX633">
        <v>309.27220821816798</v>
      </c>
      <c r="AY633">
        <v>302.71623606499003</v>
      </c>
      <c r="AZ633">
        <v>302.98846582693398</v>
      </c>
      <c r="BA633">
        <v>309.11484757279698</v>
      </c>
      <c r="BB633">
        <v>308.19763618776301</v>
      </c>
      <c r="BC633">
        <v>311.853223261496</v>
      </c>
      <c r="BD633">
        <v>309.50419836308498</v>
      </c>
      <c r="BE633">
        <v>303.88271858876902</v>
      </c>
      <c r="BF633">
        <v>310.78757207159401</v>
      </c>
      <c r="BG633">
        <v>308.59599178667298</v>
      </c>
      <c r="BH633">
        <v>310.68821779148499</v>
      </c>
      <c r="BI633">
        <v>303.73178147201497</v>
      </c>
      <c r="BJ633">
        <v>301.93003144197797</v>
      </c>
      <c r="BK633">
        <v>301.69583529698798</v>
      </c>
      <c r="BL633">
        <v>302.70957487333499</v>
      </c>
      <c r="BM633">
        <v>305.52965105303599</v>
      </c>
      <c r="BN633">
        <v>307.89698132144201</v>
      </c>
      <c r="BO633">
        <v>312.04528390574802</v>
      </c>
      <c r="BP633">
        <v>314.35443026667701</v>
      </c>
      <c r="BQ633">
        <v>307.744391124245</v>
      </c>
      <c r="BR633">
        <v>296.11754681682402</v>
      </c>
      <c r="BS633">
        <v>302.03674051952203</v>
      </c>
      <c r="BT633">
        <v>311.849645768664</v>
      </c>
      <c r="BU633">
        <v>302.26080277274201</v>
      </c>
      <c r="BV633">
        <v>306.545280235858</v>
      </c>
      <c r="BW633">
        <v>304.06160960232802</v>
      </c>
      <c r="BX633">
        <v>295.10123032806598</v>
      </c>
      <c r="BY633">
        <v>303.90278091041301</v>
      </c>
      <c r="BZ633">
        <v>307.98524248862202</v>
      </c>
      <c r="CA633">
        <v>303.326607022985</v>
      </c>
      <c r="CB633">
        <v>304.681773634406</v>
      </c>
      <c r="CC633">
        <v>303.464756991895</v>
      </c>
      <c r="CD633">
        <v>302.12592596750898</v>
      </c>
    </row>
    <row r="634" spans="1:82" x14ac:dyDescent="0.25">
      <c r="A634">
        <v>151.88251001335101</v>
      </c>
      <c r="B634">
        <v>311.98847536147599</v>
      </c>
      <c r="C634">
        <v>307.98158073054299</v>
      </c>
      <c r="D634">
        <v>299.47769503307899</v>
      </c>
      <c r="E634">
        <v>314.543643272878</v>
      </c>
      <c r="F634">
        <v>304.22359084707</v>
      </c>
      <c r="G634">
        <v>297.01590999054298</v>
      </c>
      <c r="H634">
        <v>306.95370973573398</v>
      </c>
      <c r="I634">
        <v>300.57300235186801</v>
      </c>
      <c r="J634">
        <v>305.43406230350001</v>
      </c>
      <c r="K634">
        <v>307.86961839950902</v>
      </c>
      <c r="L634">
        <v>308.26843660683801</v>
      </c>
      <c r="M634">
        <v>311.13123139912801</v>
      </c>
      <c r="N634">
        <v>303.85466976208698</v>
      </c>
      <c r="O634">
        <v>305.800102260492</v>
      </c>
      <c r="P634">
        <v>309.134056773054</v>
      </c>
      <c r="Q634">
        <v>300.56302132587501</v>
      </c>
      <c r="R634">
        <v>309.059383152838</v>
      </c>
      <c r="S634">
        <v>305.703239484405</v>
      </c>
      <c r="T634">
        <v>304.66685837513199</v>
      </c>
      <c r="U634">
        <v>297.76696972856598</v>
      </c>
      <c r="V634">
        <v>289.01082657052598</v>
      </c>
      <c r="W634">
        <v>299.37377482075499</v>
      </c>
      <c r="X634">
        <v>302.46577407021601</v>
      </c>
      <c r="Y634">
        <v>295.29394054296301</v>
      </c>
      <c r="Z634">
        <v>306.28643586473299</v>
      </c>
      <c r="AA634">
        <v>305.12530291536001</v>
      </c>
      <c r="AB634">
        <v>296.19214890923303</v>
      </c>
      <c r="AC634">
        <v>295.82925872008502</v>
      </c>
      <c r="AD634">
        <v>297.41194137268502</v>
      </c>
      <c r="AE634">
        <v>317.69974117115902</v>
      </c>
      <c r="AF634">
        <v>299.85984111204198</v>
      </c>
      <c r="AG634">
        <v>302.81891317330798</v>
      </c>
      <c r="AH634">
        <v>301.79454749440703</v>
      </c>
      <c r="AI634">
        <v>298.07400104354201</v>
      </c>
      <c r="AJ634">
        <v>309.49921770764098</v>
      </c>
      <c r="AK634">
        <v>302.93732693394202</v>
      </c>
      <c r="AL634">
        <v>299.72517702870101</v>
      </c>
      <c r="AM634">
        <v>302.52339869539298</v>
      </c>
      <c r="AN634">
        <v>306.22664336936901</v>
      </c>
      <c r="AO634">
        <v>303.098977870608</v>
      </c>
      <c r="AP634">
        <v>301.483688155945</v>
      </c>
      <c r="AQ634">
        <v>312.86176859728897</v>
      </c>
      <c r="AR634">
        <v>306.72110976867498</v>
      </c>
      <c r="AS634">
        <v>311.69351790956603</v>
      </c>
      <c r="AT634">
        <v>306.78285157337302</v>
      </c>
      <c r="AU634">
        <v>307.37209695133799</v>
      </c>
      <c r="AV634">
        <v>299.30554216991101</v>
      </c>
      <c r="AW634">
        <v>306.01207442101901</v>
      </c>
      <c r="AX634">
        <v>307.48951893506302</v>
      </c>
      <c r="AY634">
        <v>301.99859637671602</v>
      </c>
      <c r="AZ634">
        <v>302.88786590074301</v>
      </c>
      <c r="BA634">
        <v>308.16152879916899</v>
      </c>
      <c r="BB634">
        <v>307.152940487291</v>
      </c>
      <c r="BC634">
        <v>312.76054198166202</v>
      </c>
      <c r="BD634">
        <v>308.744837943883</v>
      </c>
      <c r="BE634">
        <v>304.77543783216203</v>
      </c>
      <c r="BF634">
        <v>313.675346313727</v>
      </c>
      <c r="BG634">
        <v>306.84772949723799</v>
      </c>
      <c r="BH634">
        <v>310.89536635987997</v>
      </c>
      <c r="BI634">
        <v>304.487637650549</v>
      </c>
      <c r="BJ634">
        <v>300.91417600777498</v>
      </c>
      <c r="BK634">
        <v>300.20306571882998</v>
      </c>
      <c r="BL634">
        <v>303.15982248058702</v>
      </c>
      <c r="BM634">
        <v>303.03700983610202</v>
      </c>
      <c r="BN634">
        <v>306.485999471593</v>
      </c>
      <c r="BO634">
        <v>313.59370574173499</v>
      </c>
      <c r="BP634">
        <v>316.40194796014799</v>
      </c>
      <c r="BQ634">
        <v>308.14491950131799</v>
      </c>
      <c r="BR634">
        <v>297.29367485742603</v>
      </c>
      <c r="BS634">
        <v>300.57758762871799</v>
      </c>
      <c r="BT634">
        <v>311.69141591535703</v>
      </c>
      <c r="BU634">
        <v>301.733779863336</v>
      </c>
      <c r="BV634">
        <v>307.70926392544601</v>
      </c>
      <c r="BW634">
        <v>303.693153349966</v>
      </c>
      <c r="BX634">
        <v>297.34253296823101</v>
      </c>
      <c r="BY634">
        <v>304.939342120189</v>
      </c>
      <c r="BZ634">
        <v>308.89119296077098</v>
      </c>
      <c r="CA634">
        <v>300.68506650925798</v>
      </c>
      <c r="CB634">
        <v>303.49983714763601</v>
      </c>
      <c r="CC634">
        <v>302.104010611371</v>
      </c>
      <c r="CD634">
        <v>302.38347026793599</v>
      </c>
    </row>
    <row r="635" spans="1:82" x14ac:dyDescent="0.25">
      <c r="A635">
        <v>152.12283044058699</v>
      </c>
      <c r="B635">
        <v>309.95591617608699</v>
      </c>
      <c r="C635">
        <v>308.68608687448</v>
      </c>
      <c r="D635">
        <v>301.27981732545101</v>
      </c>
      <c r="E635">
        <v>309.88072268048001</v>
      </c>
      <c r="F635">
        <v>308.12236502811197</v>
      </c>
      <c r="G635">
        <v>301.17704147767</v>
      </c>
      <c r="H635">
        <v>307.47923157441301</v>
      </c>
      <c r="I635">
        <v>302.23260500452199</v>
      </c>
      <c r="J635">
        <v>304.82229424461798</v>
      </c>
      <c r="K635">
        <v>305.17895701109001</v>
      </c>
      <c r="L635">
        <v>303.87338773725497</v>
      </c>
      <c r="M635">
        <v>306.27381631677099</v>
      </c>
      <c r="N635">
        <v>305.34111781931699</v>
      </c>
      <c r="O635">
        <v>298.37767673672198</v>
      </c>
      <c r="P635">
        <v>307.27779350240098</v>
      </c>
      <c r="Q635">
        <v>297.21045751870702</v>
      </c>
      <c r="R635">
        <v>304.26427838258297</v>
      </c>
      <c r="S635">
        <v>304.98225934211899</v>
      </c>
      <c r="T635">
        <v>299.00299857003802</v>
      </c>
      <c r="U635">
        <v>296.75207299092699</v>
      </c>
      <c r="V635">
        <v>292.84911436495997</v>
      </c>
      <c r="W635">
        <v>298.45815715874897</v>
      </c>
      <c r="X635">
        <v>301.35733680097502</v>
      </c>
      <c r="Y635">
        <v>296.187907813241</v>
      </c>
      <c r="Z635">
        <v>308.77818953756997</v>
      </c>
      <c r="AA635">
        <v>304.80751786821298</v>
      </c>
      <c r="AB635">
        <v>297.94834662983999</v>
      </c>
      <c r="AC635">
        <v>292.11016634219698</v>
      </c>
      <c r="AD635">
        <v>298.12393550690501</v>
      </c>
      <c r="AE635">
        <v>312.33693579965399</v>
      </c>
      <c r="AF635">
        <v>297.98513388993098</v>
      </c>
      <c r="AG635">
        <v>303.84377430994198</v>
      </c>
      <c r="AH635">
        <v>298.52735636941998</v>
      </c>
      <c r="AI635">
        <v>299.92133791125701</v>
      </c>
      <c r="AJ635">
        <v>303.67317484558203</v>
      </c>
      <c r="AK635">
        <v>303.97440972104903</v>
      </c>
      <c r="AL635">
        <v>299.30901100726101</v>
      </c>
      <c r="AM635">
        <v>301.40232871588597</v>
      </c>
      <c r="AN635">
        <v>303.31099231962702</v>
      </c>
      <c r="AO635">
        <v>306.66479431370499</v>
      </c>
      <c r="AP635">
        <v>302.96487524904501</v>
      </c>
      <c r="AQ635">
        <v>307.57453550121699</v>
      </c>
      <c r="AR635">
        <v>308.38468153342097</v>
      </c>
      <c r="AS635">
        <v>312.81931084900901</v>
      </c>
      <c r="AT635">
        <v>306.91190208046999</v>
      </c>
      <c r="AU635">
        <v>309.03332335307198</v>
      </c>
      <c r="AV635">
        <v>301.09728982674801</v>
      </c>
      <c r="AW635">
        <v>304.88580671758302</v>
      </c>
      <c r="AX635">
        <v>307.15229316426201</v>
      </c>
      <c r="AY635">
        <v>305.55320716921</v>
      </c>
      <c r="AZ635">
        <v>302.17411602423499</v>
      </c>
      <c r="BA635">
        <v>312.55964246824402</v>
      </c>
      <c r="BB635">
        <v>300.49518277122502</v>
      </c>
      <c r="BC635">
        <v>313.43400818765798</v>
      </c>
      <c r="BD635">
        <v>306.190595768592</v>
      </c>
      <c r="BE635">
        <v>309.22489436456999</v>
      </c>
      <c r="BF635">
        <v>311.76384647748802</v>
      </c>
      <c r="BG635">
        <v>304.371184073547</v>
      </c>
      <c r="BH635">
        <v>308.77655987463498</v>
      </c>
      <c r="BI635">
        <v>307.68755383672999</v>
      </c>
      <c r="BJ635">
        <v>298.31317233711701</v>
      </c>
      <c r="BK635">
        <v>295.90338218696201</v>
      </c>
      <c r="BL635">
        <v>303.30933188956101</v>
      </c>
      <c r="BM635">
        <v>308.31716261677201</v>
      </c>
      <c r="BN635">
        <v>306.28796513554403</v>
      </c>
      <c r="BO635">
        <v>311.92593027360601</v>
      </c>
      <c r="BP635">
        <v>312.80108555745198</v>
      </c>
      <c r="BQ635">
        <v>308.89072098941102</v>
      </c>
      <c r="BR635">
        <v>301.470303814548</v>
      </c>
      <c r="BS635">
        <v>301.61805395509202</v>
      </c>
      <c r="BT635">
        <v>308.39505758398798</v>
      </c>
      <c r="BU635">
        <v>304.48409970322899</v>
      </c>
      <c r="BV635">
        <v>306.65787487290601</v>
      </c>
      <c r="BW635">
        <v>307.16670343694898</v>
      </c>
      <c r="BX635">
        <v>297.08881761577999</v>
      </c>
      <c r="BY635">
        <v>300.40570564079798</v>
      </c>
      <c r="BZ635">
        <v>310.50086236804202</v>
      </c>
      <c r="CA635">
        <v>303.25007160018498</v>
      </c>
      <c r="CB635">
        <v>301.79250441601698</v>
      </c>
      <c r="CC635">
        <v>303.35425704544502</v>
      </c>
      <c r="CD635">
        <v>301.72748785373801</v>
      </c>
    </row>
    <row r="636" spans="1:82" x14ac:dyDescent="0.25">
      <c r="A636">
        <v>152.36315086782301</v>
      </c>
      <c r="B636">
        <v>308.9933676668</v>
      </c>
      <c r="C636">
        <v>310.14403006437999</v>
      </c>
      <c r="D636">
        <v>302.18184942632303</v>
      </c>
      <c r="E636">
        <v>308.20150732384701</v>
      </c>
      <c r="F636">
        <v>308.57392508101998</v>
      </c>
      <c r="G636">
        <v>300.99736952645497</v>
      </c>
      <c r="H636">
        <v>308.17728649974902</v>
      </c>
      <c r="I636">
        <v>303.59457230527801</v>
      </c>
      <c r="J636">
        <v>305.01007144772302</v>
      </c>
      <c r="K636">
        <v>303.21377348668199</v>
      </c>
      <c r="L636">
        <v>301.91203087673699</v>
      </c>
      <c r="M636">
        <v>303.94349952723701</v>
      </c>
      <c r="N636">
        <v>306.88874088857102</v>
      </c>
      <c r="O636">
        <v>296.32489857142502</v>
      </c>
      <c r="P636">
        <v>307.29083251091402</v>
      </c>
      <c r="Q636">
        <v>296.20896055185</v>
      </c>
      <c r="R636">
        <v>304.42665741923099</v>
      </c>
      <c r="S636">
        <v>304.409453139802</v>
      </c>
      <c r="T636">
        <v>297.96026694244898</v>
      </c>
      <c r="U636">
        <v>295.881107044141</v>
      </c>
      <c r="V636">
        <v>293.58099625851401</v>
      </c>
      <c r="W636">
        <v>296.29267474953502</v>
      </c>
      <c r="X636">
        <v>301.738040893608</v>
      </c>
      <c r="Y636">
        <v>296.41046663126201</v>
      </c>
      <c r="Z636">
        <v>310.00834045541802</v>
      </c>
      <c r="AA636">
        <v>303.75508622997199</v>
      </c>
      <c r="AB636">
        <v>299.798414512416</v>
      </c>
      <c r="AC636">
        <v>292.65627384723399</v>
      </c>
      <c r="AD636">
        <v>297.381943620215</v>
      </c>
      <c r="AE636">
        <v>310.628265399273</v>
      </c>
      <c r="AF636">
        <v>296.775025421934</v>
      </c>
      <c r="AG636">
        <v>305.10831344287101</v>
      </c>
      <c r="AH636">
        <v>297.04368973680801</v>
      </c>
      <c r="AI636">
        <v>299.990502548282</v>
      </c>
      <c r="AJ636">
        <v>301.915666808987</v>
      </c>
      <c r="AK636">
        <v>301.93789769743597</v>
      </c>
      <c r="AL636">
        <v>298.42731476927599</v>
      </c>
      <c r="AM636">
        <v>301.98678650712202</v>
      </c>
      <c r="AN636">
        <v>300.70401020314398</v>
      </c>
      <c r="AO636">
        <v>307.83643041896897</v>
      </c>
      <c r="AP636">
        <v>306.58191133819901</v>
      </c>
      <c r="AQ636">
        <v>307.914514027184</v>
      </c>
      <c r="AR636">
        <v>309.07154803476499</v>
      </c>
      <c r="AS636">
        <v>311.46419962478501</v>
      </c>
      <c r="AT636">
        <v>308.804536135771</v>
      </c>
      <c r="AU636">
        <v>310.01278912031302</v>
      </c>
      <c r="AV636">
        <v>300.629975164477</v>
      </c>
      <c r="AW636">
        <v>304.65130158528001</v>
      </c>
      <c r="AX636">
        <v>310.55975866764697</v>
      </c>
      <c r="AY636">
        <v>306.50173049387502</v>
      </c>
      <c r="AZ636">
        <v>303.75309490562199</v>
      </c>
      <c r="BA636">
        <v>314.52580686423101</v>
      </c>
      <c r="BB636">
        <v>297.50826481264198</v>
      </c>
      <c r="BC636">
        <v>313.70300641902298</v>
      </c>
      <c r="BD636">
        <v>303.53470230750202</v>
      </c>
      <c r="BE636">
        <v>310.67509396080402</v>
      </c>
      <c r="BF636">
        <v>312.31688272909702</v>
      </c>
      <c r="BG636">
        <v>304.40830021170802</v>
      </c>
      <c r="BH636">
        <v>307.08312806746397</v>
      </c>
      <c r="BI636">
        <v>309.22074405831302</v>
      </c>
      <c r="BJ636">
        <v>294.45479858993298</v>
      </c>
      <c r="BK636">
        <v>296.31479230953801</v>
      </c>
      <c r="BL636">
        <v>303.13422663802999</v>
      </c>
      <c r="BM636">
        <v>309.79197390561399</v>
      </c>
      <c r="BN636">
        <v>308.20106031842897</v>
      </c>
      <c r="BO636">
        <v>312.01620579420597</v>
      </c>
      <c r="BP636">
        <v>310.66673984296602</v>
      </c>
      <c r="BQ636">
        <v>307.18909680943301</v>
      </c>
      <c r="BR636">
        <v>304.54620660572698</v>
      </c>
      <c r="BS636">
        <v>304.587715645375</v>
      </c>
      <c r="BT636">
        <v>308.71282804107699</v>
      </c>
      <c r="BU636">
        <v>303.81185059491497</v>
      </c>
      <c r="BV636">
        <v>306.64340334674398</v>
      </c>
      <c r="BW636">
        <v>308.80555861979099</v>
      </c>
      <c r="BX636">
        <v>295.966597419778</v>
      </c>
      <c r="BY636">
        <v>298.00043771668101</v>
      </c>
      <c r="BZ636">
        <v>310.06968293161702</v>
      </c>
      <c r="CA636">
        <v>305.53692202782003</v>
      </c>
      <c r="CB636">
        <v>302.21505133964098</v>
      </c>
      <c r="CC636">
        <v>304.73852387318198</v>
      </c>
      <c r="CD636">
        <v>302.19469231828299</v>
      </c>
    </row>
    <row r="637" spans="1:82" x14ac:dyDescent="0.25">
      <c r="A637">
        <v>152.60347129505999</v>
      </c>
      <c r="B637">
        <v>309.21590764530202</v>
      </c>
      <c r="C637">
        <v>306.08557946169401</v>
      </c>
      <c r="D637">
        <v>307.10690558533798</v>
      </c>
      <c r="E637">
        <v>305.732440061766</v>
      </c>
      <c r="F637">
        <v>304.76285821260001</v>
      </c>
      <c r="G637">
        <v>302.63893155333398</v>
      </c>
      <c r="H637">
        <v>309.41154399642397</v>
      </c>
      <c r="I637">
        <v>303.67323433681798</v>
      </c>
      <c r="J637">
        <v>308.40778108477201</v>
      </c>
      <c r="K637">
        <v>306.01495368700199</v>
      </c>
      <c r="L637">
        <v>303.02556920598897</v>
      </c>
      <c r="M637">
        <v>306.93702970041397</v>
      </c>
      <c r="N637">
        <v>311.26953875740998</v>
      </c>
      <c r="O637">
        <v>295.75197755454201</v>
      </c>
      <c r="P637">
        <v>299.93700009068101</v>
      </c>
      <c r="Q637">
        <v>294.01882068586599</v>
      </c>
      <c r="R637">
        <v>304.254197105049</v>
      </c>
      <c r="S637">
        <v>298.74905708617598</v>
      </c>
      <c r="T637">
        <v>302.98855443713501</v>
      </c>
      <c r="U637">
        <v>295.92837976630398</v>
      </c>
      <c r="V637">
        <v>294.27011913062699</v>
      </c>
      <c r="W637">
        <v>290.70322046801601</v>
      </c>
      <c r="X637">
        <v>300.65679187619202</v>
      </c>
      <c r="Y637">
        <v>298.06984071253601</v>
      </c>
      <c r="Z637">
        <v>308.93095624134099</v>
      </c>
      <c r="AA637">
        <v>295.83972799721499</v>
      </c>
      <c r="AB637">
        <v>300.64770511601699</v>
      </c>
      <c r="AC637">
        <v>293.70387455624098</v>
      </c>
      <c r="AD637">
        <v>294.44519766220498</v>
      </c>
      <c r="AE637">
        <v>314.08747025799198</v>
      </c>
      <c r="AF637">
        <v>295.00458687198898</v>
      </c>
      <c r="AG637">
        <v>303.79187284208899</v>
      </c>
      <c r="AH637">
        <v>298.34034694583198</v>
      </c>
      <c r="AI637">
        <v>296.353312914242</v>
      </c>
      <c r="AJ637">
        <v>301.84976074096699</v>
      </c>
      <c r="AK637">
        <v>298.04729333405197</v>
      </c>
      <c r="AL637">
        <v>298.683157805956</v>
      </c>
      <c r="AM637">
        <v>302.81601589108902</v>
      </c>
      <c r="AN637">
        <v>297.39883189044701</v>
      </c>
      <c r="AO637">
        <v>302.60794644201502</v>
      </c>
      <c r="AP637">
        <v>305.40579313059499</v>
      </c>
      <c r="AQ637">
        <v>302.65739903456</v>
      </c>
      <c r="AR637">
        <v>317.97363806025697</v>
      </c>
      <c r="AS637">
        <v>306.94646579162998</v>
      </c>
      <c r="AT637">
        <v>312.54901693978201</v>
      </c>
      <c r="AU637">
        <v>309.06977742295197</v>
      </c>
      <c r="AV637">
        <v>304.706582734454</v>
      </c>
      <c r="AW637">
        <v>310.642078065433</v>
      </c>
      <c r="AX637">
        <v>307.455864956509</v>
      </c>
      <c r="AY637">
        <v>305.04265757968801</v>
      </c>
      <c r="AZ637">
        <v>304.35715058712799</v>
      </c>
      <c r="BA637">
        <v>315.70460037481399</v>
      </c>
      <c r="BB637">
        <v>303.47004540492901</v>
      </c>
      <c r="BC637">
        <v>308.843652137405</v>
      </c>
      <c r="BD637">
        <v>301.65721709076502</v>
      </c>
      <c r="BE637">
        <v>309.155164698904</v>
      </c>
      <c r="BF637">
        <v>313.12059753039699</v>
      </c>
      <c r="BG637">
        <v>299.41050448897698</v>
      </c>
      <c r="BH637">
        <v>307.26315135140601</v>
      </c>
      <c r="BI637">
        <v>307.51069487549501</v>
      </c>
      <c r="BJ637">
        <v>297.65885757124198</v>
      </c>
      <c r="BK637">
        <v>300.750367570067</v>
      </c>
      <c r="BL637">
        <v>299.83488258639198</v>
      </c>
      <c r="BM637">
        <v>305.24012001629598</v>
      </c>
      <c r="BN637">
        <v>304.80452131942201</v>
      </c>
      <c r="BO637">
        <v>310.32247630038199</v>
      </c>
      <c r="BP637">
        <v>310.095570778298</v>
      </c>
      <c r="BQ637">
        <v>307.11276165143602</v>
      </c>
      <c r="BR637">
        <v>305.99731648935801</v>
      </c>
      <c r="BS637">
        <v>306.18223003974799</v>
      </c>
      <c r="BT637">
        <v>302.57838891064</v>
      </c>
      <c r="BU637">
        <v>304.83275002385801</v>
      </c>
      <c r="BV637">
        <v>303.53557784198802</v>
      </c>
      <c r="BW637">
        <v>311.79230790739501</v>
      </c>
      <c r="BX637">
        <v>297.700744998701</v>
      </c>
      <c r="BY637">
        <v>301.06730917282499</v>
      </c>
      <c r="BZ637">
        <v>309.87529462260699</v>
      </c>
      <c r="CA637">
        <v>302.63330840436402</v>
      </c>
      <c r="CB637">
        <v>303.14634262974499</v>
      </c>
      <c r="CC637">
        <v>304.86634859863898</v>
      </c>
      <c r="CD637">
        <v>304.28452387640101</v>
      </c>
    </row>
    <row r="638" spans="1:82" x14ac:dyDescent="0.25">
      <c r="A638">
        <v>152.843791722296</v>
      </c>
      <c r="B638">
        <v>308.757829823137</v>
      </c>
      <c r="C638">
        <v>304.78311353654601</v>
      </c>
      <c r="D638">
        <v>308.26166085157303</v>
      </c>
      <c r="E638">
        <v>305.995828575237</v>
      </c>
      <c r="F638">
        <v>304.43315142946199</v>
      </c>
      <c r="G638">
        <v>302.04933101912201</v>
      </c>
      <c r="H638">
        <v>310.41336995623101</v>
      </c>
      <c r="I638">
        <v>302.69820414226399</v>
      </c>
      <c r="J638">
        <v>309.43893982869099</v>
      </c>
      <c r="K638">
        <v>307.84140028848299</v>
      </c>
      <c r="L638">
        <v>303.05347324818899</v>
      </c>
      <c r="M638">
        <v>307.21927707106602</v>
      </c>
      <c r="N638">
        <v>313.16074387527101</v>
      </c>
      <c r="O638">
        <v>295.51619189058403</v>
      </c>
      <c r="P638">
        <v>299.11046942808002</v>
      </c>
      <c r="Q638">
        <v>293.59847189874102</v>
      </c>
      <c r="R638">
        <v>304.89955785235298</v>
      </c>
      <c r="S638">
        <v>298.98623825071797</v>
      </c>
      <c r="T638">
        <v>305.49841406600598</v>
      </c>
      <c r="U638">
        <v>294.945851711187</v>
      </c>
      <c r="V638">
        <v>294.06666090187701</v>
      </c>
      <c r="W638">
        <v>289.63007649419802</v>
      </c>
      <c r="X638">
        <v>298.98251582657298</v>
      </c>
      <c r="Y638">
        <v>297.63654721704</v>
      </c>
      <c r="Z638">
        <v>307.86260563648102</v>
      </c>
      <c r="AA638">
        <v>294.96796305762899</v>
      </c>
      <c r="AB638">
        <v>301.42067431139299</v>
      </c>
      <c r="AC638">
        <v>293.51759696580302</v>
      </c>
      <c r="AD638">
        <v>295.64921437700701</v>
      </c>
      <c r="AE638">
        <v>313.14476289654601</v>
      </c>
      <c r="AF638">
        <v>295.18556880341498</v>
      </c>
      <c r="AG638">
        <v>303.67976674616699</v>
      </c>
      <c r="AH638">
        <v>299.02201900219001</v>
      </c>
      <c r="AI638">
        <v>295.54066632722498</v>
      </c>
      <c r="AJ638">
        <v>302.31744050699803</v>
      </c>
      <c r="AK638">
        <v>298.15721598950802</v>
      </c>
      <c r="AL638">
        <v>299.15044977640599</v>
      </c>
      <c r="AM638">
        <v>302.28563849148702</v>
      </c>
      <c r="AN638">
        <v>296.44793026556601</v>
      </c>
      <c r="AO638">
        <v>300.54244408494901</v>
      </c>
      <c r="AP638">
        <v>305.50548581324301</v>
      </c>
      <c r="AQ638">
        <v>300.306424178729</v>
      </c>
      <c r="AR638">
        <v>318.85014247764002</v>
      </c>
      <c r="AS638">
        <v>305.26952316953799</v>
      </c>
      <c r="AT638">
        <v>312.96208252981</v>
      </c>
      <c r="AU638">
        <v>309.82695706602101</v>
      </c>
      <c r="AV638">
        <v>305.86977275301001</v>
      </c>
      <c r="AW638">
        <v>312.90535115564597</v>
      </c>
      <c r="AX638">
        <v>307.114879339379</v>
      </c>
      <c r="AY638">
        <v>306.64395484111401</v>
      </c>
      <c r="AZ638">
        <v>304.36435643272802</v>
      </c>
      <c r="BA638">
        <v>314.50638833485903</v>
      </c>
      <c r="BB638">
        <v>303.482941515253</v>
      </c>
      <c r="BC638">
        <v>309.10027957928298</v>
      </c>
      <c r="BD638">
        <v>300.47553718043298</v>
      </c>
      <c r="BE638">
        <v>308.50366578924599</v>
      </c>
      <c r="BF638">
        <v>311.84294635942098</v>
      </c>
      <c r="BG638">
        <v>300.07196248991102</v>
      </c>
      <c r="BH638">
        <v>306.77855259442401</v>
      </c>
      <c r="BI638">
        <v>308.065889695186</v>
      </c>
      <c r="BJ638">
        <v>297.51958458898599</v>
      </c>
      <c r="BK638">
        <v>301.444244667433</v>
      </c>
      <c r="BL638">
        <v>298.95874355154803</v>
      </c>
      <c r="BM638">
        <v>304.06881232332501</v>
      </c>
      <c r="BN638">
        <v>303.98479472885202</v>
      </c>
      <c r="BO638">
        <v>308.50655782578002</v>
      </c>
      <c r="BP638">
        <v>310.56195562663902</v>
      </c>
      <c r="BQ638">
        <v>307.43054114637403</v>
      </c>
      <c r="BR638">
        <v>306.97141616230499</v>
      </c>
      <c r="BS638">
        <v>306.37531188587099</v>
      </c>
      <c r="BT638">
        <v>301.50139230717099</v>
      </c>
      <c r="BU638">
        <v>304.59558711019503</v>
      </c>
      <c r="BV638">
        <v>302.56749007212198</v>
      </c>
      <c r="BW638">
        <v>311.95501534530899</v>
      </c>
      <c r="BX638">
        <v>297.95948311644702</v>
      </c>
      <c r="BY638">
        <v>301.21837834010398</v>
      </c>
      <c r="BZ638">
        <v>310.66495927819</v>
      </c>
      <c r="CA638">
        <v>302.04736176000898</v>
      </c>
      <c r="CB638">
        <v>302.34899179883598</v>
      </c>
      <c r="CC638">
        <v>305.675276324452</v>
      </c>
      <c r="CD638">
        <v>303.99785596013999</v>
      </c>
    </row>
    <row r="639" spans="1:82" x14ac:dyDescent="0.25">
      <c r="A639">
        <v>153.08411214953199</v>
      </c>
      <c r="B639">
        <v>306.552408777756</v>
      </c>
      <c r="C639">
        <v>307.92380138043598</v>
      </c>
      <c r="D639">
        <v>307.57045823442002</v>
      </c>
      <c r="E639">
        <v>310.25325505459102</v>
      </c>
      <c r="F639">
        <v>303.28766793089602</v>
      </c>
      <c r="G639">
        <v>304.964450367636</v>
      </c>
      <c r="H639">
        <v>307.20840604196002</v>
      </c>
      <c r="I639">
        <v>304.74093004960901</v>
      </c>
      <c r="J639">
        <v>310.43260386896202</v>
      </c>
      <c r="K639">
        <v>309.70739747788599</v>
      </c>
      <c r="L639">
        <v>303.56239550281299</v>
      </c>
      <c r="M639">
        <v>307.08467630726301</v>
      </c>
      <c r="N639">
        <v>312.62679129210102</v>
      </c>
      <c r="O639">
        <v>300.57617593834198</v>
      </c>
      <c r="P639">
        <v>300.164695886505</v>
      </c>
      <c r="Q639">
        <v>292.288049571324</v>
      </c>
      <c r="R639">
        <v>296.84656857938199</v>
      </c>
      <c r="S639">
        <v>300.51666297011502</v>
      </c>
      <c r="T639">
        <v>302.16465853720399</v>
      </c>
      <c r="U639">
        <v>294.24628704284601</v>
      </c>
      <c r="V639">
        <v>296.36250414940201</v>
      </c>
      <c r="W639">
        <v>290.871890051214</v>
      </c>
      <c r="X639">
        <v>297.93888249227803</v>
      </c>
      <c r="Y639">
        <v>298.63159224779099</v>
      </c>
      <c r="Z639">
        <v>302.167949293714</v>
      </c>
      <c r="AA639">
        <v>296.41085765868701</v>
      </c>
      <c r="AB639">
        <v>299.62285838858901</v>
      </c>
      <c r="AC639">
        <v>290.30650057452101</v>
      </c>
      <c r="AD639">
        <v>288.378404658607</v>
      </c>
      <c r="AE639">
        <v>304.502899502785</v>
      </c>
      <c r="AF639">
        <v>297.51331834039001</v>
      </c>
      <c r="AG639">
        <v>306.58740299510202</v>
      </c>
      <c r="AH639">
        <v>301.22969584025998</v>
      </c>
      <c r="AI639">
        <v>295.26808058786298</v>
      </c>
      <c r="AJ639">
        <v>303.78685584333402</v>
      </c>
      <c r="AK639">
        <v>297.96910439545297</v>
      </c>
      <c r="AL639">
        <v>300.71911085407697</v>
      </c>
      <c r="AM639">
        <v>303.79250103622098</v>
      </c>
      <c r="AN639">
        <v>297.16793273221901</v>
      </c>
      <c r="AO639">
        <v>303.01505586265699</v>
      </c>
      <c r="AP639">
        <v>300.78726572764498</v>
      </c>
      <c r="AQ639">
        <v>296.24915372174399</v>
      </c>
      <c r="AR639">
        <v>318.87580099924998</v>
      </c>
      <c r="AS639">
        <v>298.25447845601201</v>
      </c>
      <c r="AT639">
        <v>311.86914827777201</v>
      </c>
      <c r="AU639">
        <v>309.43687263915001</v>
      </c>
      <c r="AV639">
        <v>300.38386975085001</v>
      </c>
      <c r="AW639">
        <v>313.32236965975898</v>
      </c>
      <c r="AX639">
        <v>311.43036930830698</v>
      </c>
      <c r="AY639">
        <v>307.32001341120503</v>
      </c>
      <c r="AZ639">
        <v>308.37066326939498</v>
      </c>
      <c r="BA639">
        <v>311.42223854350698</v>
      </c>
      <c r="BB639">
        <v>305.43060286431302</v>
      </c>
      <c r="BC639">
        <v>309.46416847585698</v>
      </c>
      <c r="BD639">
        <v>301.834348233203</v>
      </c>
      <c r="BE639">
        <v>312.76718141114901</v>
      </c>
      <c r="BF639">
        <v>305.84517596330198</v>
      </c>
      <c r="BG639">
        <v>301.300654140365</v>
      </c>
      <c r="BH639">
        <v>307.757916742296</v>
      </c>
      <c r="BI639">
        <v>308.54210844526</v>
      </c>
      <c r="BJ639">
        <v>296.59023565376998</v>
      </c>
      <c r="BK639">
        <v>299.69609898694301</v>
      </c>
      <c r="BL639">
        <v>302.50052289349202</v>
      </c>
      <c r="BM639">
        <v>304.81124972863</v>
      </c>
      <c r="BN639">
        <v>300.79825356552197</v>
      </c>
      <c r="BO639">
        <v>306.38484151492298</v>
      </c>
      <c r="BP639">
        <v>308.064371610112</v>
      </c>
      <c r="BQ639">
        <v>305.47273823506498</v>
      </c>
      <c r="BR639">
        <v>311.641875569489</v>
      </c>
      <c r="BS639">
        <v>305.42374522652102</v>
      </c>
      <c r="BT639">
        <v>301.85409108272597</v>
      </c>
      <c r="BU639">
        <v>300.91881506494298</v>
      </c>
      <c r="BV639">
        <v>303.422189214431</v>
      </c>
      <c r="BW639">
        <v>311.57222902423302</v>
      </c>
      <c r="BX639">
        <v>302.888378259837</v>
      </c>
      <c r="BY639">
        <v>301.11418974098802</v>
      </c>
      <c r="BZ639">
        <v>310.92376934605102</v>
      </c>
      <c r="CA639">
        <v>299.790035288642</v>
      </c>
      <c r="CB639">
        <v>298.49003294603</v>
      </c>
      <c r="CC639">
        <v>306.78428210105398</v>
      </c>
      <c r="CD639">
        <v>302.57538423911399</v>
      </c>
    </row>
    <row r="640" spans="1:82" x14ac:dyDescent="0.25">
      <c r="A640">
        <v>153.324432576769</v>
      </c>
      <c r="B640">
        <v>305.96012786275003</v>
      </c>
      <c r="C640">
        <v>308.56208439660202</v>
      </c>
      <c r="D640">
        <v>307.94568734199601</v>
      </c>
      <c r="E640">
        <v>311.10571948614</v>
      </c>
      <c r="F640">
        <v>303.00632407833803</v>
      </c>
      <c r="G640">
        <v>305.44755982084001</v>
      </c>
      <c r="H640">
        <v>306.67833690136501</v>
      </c>
      <c r="I640">
        <v>305.596023749842</v>
      </c>
      <c r="J640">
        <v>310.76152215922599</v>
      </c>
      <c r="K640">
        <v>309.94755722311999</v>
      </c>
      <c r="L640">
        <v>303.38847831709302</v>
      </c>
      <c r="M640">
        <v>306.72812465625299</v>
      </c>
      <c r="N640">
        <v>313.44387017356098</v>
      </c>
      <c r="O640">
        <v>301.08651777761702</v>
      </c>
      <c r="P640">
        <v>300.16043027243302</v>
      </c>
      <c r="Q640">
        <v>292.19764595143897</v>
      </c>
      <c r="R640">
        <v>295.51903410063898</v>
      </c>
      <c r="S640">
        <v>300.79561681372297</v>
      </c>
      <c r="T640">
        <v>302.30376337561398</v>
      </c>
      <c r="U640">
        <v>294.20451019713198</v>
      </c>
      <c r="V640">
        <v>296.71101708462197</v>
      </c>
      <c r="W640">
        <v>290.68259938359</v>
      </c>
      <c r="X640">
        <v>298.15922387229301</v>
      </c>
      <c r="Y640">
        <v>298.57906666109801</v>
      </c>
      <c r="Z640">
        <v>301.748619259799</v>
      </c>
      <c r="AA640">
        <v>296.445112444524</v>
      </c>
      <c r="AB640">
        <v>299.47685580752699</v>
      </c>
      <c r="AC640">
        <v>289.88293117527701</v>
      </c>
      <c r="AD640">
        <v>287.18838181056702</v>
      </c>
      <c r="AE640">
        <v>303.49685183282298</v>
      </c>
      <c r="AF640">
        <v>297.624171833172</v>
      </c>
      <c r="AG640">
        <v>307.09553261964999</v>
      </c>
      <c r="AH640">
        <v>301.69883416732802</v>
      </c>
      <c r="AI640">
        <v>295.44666876999099</v>
      </c>
      <c r="AJ640">
        <v>303.83811740239997</v>
      </c>
      <c r="AK640">
        <v>297.96243789357197</v>
      </c>
      <c r="AL640">
        <v>301.15627514881299</v>
      </c>
      <c r="AM640">
        <v>304.23799333912501</v>
      </c>
      <c r="AN640">
        <v>297.21107091369203</v>
      </c>
      <c r="AO640">
        <v>303.86419032956297</v>
      </c>
      <c r="AP640">
        <v>300.233722768397</v>
      </c>
      <c r="AQ640">
        <v>296.20604822591201</v>
      </c>
      <c r="AR640">
        <v>319.184962526128</v>
      </c>
      <c r="AS640">
        <v>297.85283070052401</v>
      </c>
      <c r="AT640">
        <v>311.40922244774401</v>
      </c>
      <c r="AU640">
        <v>309.320595479894</v>
      </c>
      <c r="AV640">
        <v>299.88485365466101</v>
      </c>
      <c r="AW640">
        <v>313.096946948994</v>
      </c>
      <c r="AX640">
        <v>312.07907428983901</v>
      </c>
      <c r="AY640">
        <v>306.867169648806</v>
      </c>
      <c r="AZ640">
        <v>308.99833209213898</v>
      </c>
      <c r="BA640">
        <v>310.84164263618902</v>
      </c>
      <c r="BB640">
        <v>305.795819745225</v>
      </c>
      <c r="BC640">
        <v>309.00483470349701</v>
      </c>
      <c r="BD640">
        <v>301.52208003087901</v>
      </c>
      <c r="BE640">
        <v>312.742729987416</v>
      </c>
      <c r="BF640">
        <v>304.80423017585701</v>
      </c>
      <c r="BG640">
        <v>301.44331108526598</v>
      </c>
      <c r="BH640">
        <v>308.14787264534198</v>
      </c>
      <c r="BI640">
        <v>308.62188667846499</v>
      </c>
      <c r="BJ640">
        <v>296.54212703557198</v>
      </c>
      <c r="BK640">
        <v>299.04896086571199</v>
      </c>
      <c r="BL640">
        <v>303.02631910765598</v>
      </c>
      <c r="BM640">
        <v>305.82384798890803</v>
      </c>
      <c r="BN640">
        <v>300.74691661332997</v>
      </c>
      <c r="BO640">
        <v>305.59967323871501</v>
      </c>
      <c r="BP640">
        <v>307.07292419124002</v>
      </c>
      <c r="BQ640">
        <v>304.79208270097899</v>
      </c>
      <c r="BR640">
        <v>311.74047152625297</v>
      </c>
      <c r="BS640">
        <v>305.72446164708799</v>
      </c>
      <c r="BT640">
        <v>301.33016405320302</v>
      </c>
      <c r="BU640">
        <v>300.37696712314499</v>
      </c>
      <c r="BV640">
        <v>303.04725394380301</v>
      </c>
      <c r="BW640">
        <v>311.43252327475</v>
      </c>
      <c r="BX640">
        <v>302.79091533261999</v>
      </c>
      <c r="BY640">
        <v>299.759607686712</v>
      </c>
      <c r="BZ640">
        <v>311.042893086991</v>
      </c>
      <c r="CA640">
        <v>299.36317547836899</v>
      </c>
      <c r="CB640">
        <v>298.16443476647999</v>
      </c>
      <c r="CC640">
        <v>307.63640846482701</v>
      </c>
      <c r="CD640">
        <v>302.59525937597698</v>
      </c>
    </row>
    <row r="641" spans="1:82" x14ac:dyDescent="0.25">
      <c r="A641">
        <v>153.56475300400501</v>
      </c>
      <c r="B641">
        <v>305.23997624905098</v>
      </c>
      <c r="C641">
        <v>304.35252907369102</v>
      </c>
      <c r="D641">
        <v>314.06801945074699</v>
      </c>
      <c r="E641">
        <v>311.60599368350898</v>
      </c>
      <c r="F641">
        <v>295.28255168490398</v>
      </c>
      <c r="G641">
        <v>306.11970967195998</v>
      </c>
      <c r="H641">
        <v>308.71656055206898</v>
      </c>
      <c r="I641">
        <v>304.31462272345101</v>
      </c>
      <c r="J641">
        <v>312.15249831844397</v>
      </c>
      <c r="K641">
        <v>308.67294922952902</v>
      </c>
      <c r="L641">
        <v>307.10288885615398</v>
      </c>
      <c r="M641">
        <v>310.93556282645602</v>
      </c>
      <c r="N641">
        <v>321.03331381374102</v>
      </c>
      <c r="O641">
        <v>301.631842994485</v>
      </c>
      <c r="P641">
        <v>304.604975737963</v>
      </c>
      <c r="Q641">
        <v>300.35953580416299</v>
      </c>
      <c r="R641">
        <v>292.72883916249202</v>
      </c>
      <c r="S641">
        <v>296.03764441995099</v>
      </c>
      <c r="T641">
        <v>300.72840436589701</v>
      </c>
      <c r="U641">
        <v>293.72768460004801</v>
      </c>
      <c r="V641">
        <v>299.74600241672499</v>
      </c>
      <c r="W641">
        <v>294.56000467200499</v>
      </c>
      <c r="X641">
        <v>295.691237013879</v>
      </c>
      <c r="Y641">
        <v>299.62035870759001</v>
      </c>
      <c r="Z641">
        <v>297.570253824514</v>
      </c>
      <c r="AA641">
        <v>300.31708949188197</v>
      </c>
      <c r="AB641">
        <v>294.333249930899</v>
      </c>
      <c r="AC641">
        <v>296.33047747723901</v>
      </c>
      <c r="AD641">
        <v>287.13543536516102</v>
      </c>
      <c r="AE641">
        <v>300.69861671546602</v>
      </c>
      <c r="AF641">
        <v>301.363301522369</v>
      </c>
      <c r="AG641">
        <v>303.60972759435202</v>
      </c>
      <c r="AH641">
        <v>305.45259149369201</v>
      </c>
      <c r="AI641">
        <v>301.28480770103999</v>
      </c>
      <c r="AJ641">
        <v>305.75634206936701</v>
      </c>
      <c r="AK641">
        <v>303.88816094896299</v>
      </c>
      <c r="AL641">
        <v>304.39870693655899</v>
      </c>
      <c r="AM641">
        <v>304.17009123233601</v>
      </c>
      <c r="AN641">
        <v>299.97007052686598</v>
      </c>
      <c r="AO641">
        <v>301.33575513194302</v>
      </c>
      <c r="AP641">
        <v>297.541007524892</v>
      </c>
      <c r="AQ641">
        <v>294.16418573162503</v>
      </c>
      <c r="AR641">
        <v>321.50398336923098</v>
      </c>
      <c r="AS641">
        <v>295.49599282459798</v>
      </c>
      <c r="AT641">
        <v>307.42192830084701</v>
      </c>
      <c r="AU641">
        <v>305.95551272737902</v>
      </c>
      <c r="AV641">
        <v>302.81037139416298</v>
      </c>
      <c r="AW641">
        <v>305.341844868279</v>
      </c>
      <c r="AX641">
        <v>303.123394943292</v>
      </c>
      <c r="AY641">
        <v>302.83601527144202</v>
      </c>
      <c r="AZ641">
        <v>303.901296957493</v>
      </c>
      <c r="BA641">
        <v>308.46081546411801</v>
      </c>
      <c r="BB641">
        <v>316.03593237573898</v>
      </c>
      <c r="BC641">
        <v>302.80350099350602</v>
      </c>
      <c r="BD641">
        <v>302.83851453571401</v>
      </c>
      <c r="BE641">
        <v>310.71506449104402</v>
      </c>
      <c r="BF641">
        <v>310.69746430495701</v>
      </c>
      <c r="BG641">
        <v>303.97042302870199</v>
      </c>
      <c r="BH641">
        <v>312.03393083950698</v>
      </c>
      <c r="BI641">
        <v>305.29469867654598</v>
      </c>
      <c r="BJ641">
        <v>302.987681505056</v>
      </c>
      <c r="BK641">
        <v>304.425400887102</v>
      </c>
      <c r="BL641">
        <v>299.227221865329</v>
      </c>
      <c r="BM641">
        <v>308.55263411686002</v>
      </c>
      <c r="BN641">
        <v>298.45638765078797</v>
      </c>
      <c r="BO641">
        <v>308.02445623951002</v>
      </c>
      <c r="BP641">
        <v>302.90575203072899</v>
      </c>
      <c r="BQ641">
        <v>304.20999500046798</v>
      </c>
      <c r="BR641">
        <v>308.93627457192002</v>
      </c>
      <c r="BS641">
        <v>305.82298243520302</v>
      </c>
      <c r="BT641">
        <v>297.545450129573</v>
      </c>
      <c r="BU641">
        <v>300.90370713146501</v>
      </c>
      <c r="BV641">
        <v>305.71091184739601</v>
      </c>
      <c r="BW641">
        <v>301.40249267000399</v>
      </c>
      <c r="BX641">
        <v>303.83610923160802</v>
      </c>
      <c r="BY641">
        <v>299.67785835340999</v>
      </c>
      <c r="BZ641">
        <v>307.56070792033699</v>
      </c>
      <c r="CA641">
        <v>298.42028545452303</v>
      </c>
      <c r="CB641">
        <v>299.10663844560202</v>
      </c>
      <c r="CC641">
        <v>301.61356267011399</v>
      </c>
      <c r="CD641">
        <v>299.990726931251</v>
      </c>
    </row>
    <row r="642" spans="1:82" x14ac:dyDescent="0.25">
      <c r="A642">
        <v>153.805073431241</v>
      </c>
      <c r="B642">
        <v>305.35020560737001</v>
      </c>
      <c r="C642">
        <v>304.159792462795</v>
      </c>
      <c r="D642">
        <v>314.35549161088102</v>
      </c>
      <c r="E642">
        <v>311.49175737903801</v>
      </c>
      <c r="F642">
        <v>294.55254083011101</v>
      </c>
      <c r="G642">
        <v>306.20762626094898</v>
      </c>
      <c r="H642">
        <v>308.91860246844999</v>
      </c>
      <c r="I642">
        <v>304.14790975519003</v>
      </c>
      <c r="J642">
        <v>312.28413063491598</v>
      </c>
      <c r="K642">
        <v>308.36960318006402</v>
      </c>
      <c r="L642">
        <v>307.42265652315501</v>
      </c>
      <c r="M642">
        <v>311.086421382688</v>
      </c>
      <c r="N642">
        <v>321.67695331245602</v>
      </c>
      <c r="O642">
        <v>301.80125538346698</v>
      </c>
      <c r="P642">
        <v>305.02924450342999</v>
      </c>
      <c r="Q642">
        <v>300.98693779502798</v>
      </c>
      <c r="R642">
        <v>292.54827593562402</v>
      </c>
      <c r="S642">
        <v>295.58609516615502</v>
      </c>
      <c r="T642">
        <v>300.35760982775298</v>
      </c>
      <c r="U642">
        <v>293.58010417554499</v>
      </c>
      <c r="V642">
        <v>299.79020360935198</v>
      </c>
      <c r="W642">
        <v>294.69243122695502</v>
      </c>
      <c r="X642">
        <v>295.63236631692899</v>
      </c>
      <c r="Y642">
        <v>299.86029092719201</v>
      </c>
      <c r="Z642">
        <v>297.35787944975101</v>
      </c>
      <c r="AA642">
        <v>300.62049224615799</v>
      </c>
      <c r="AB642">
        <v>293.854925962967</v>
      </c>
      <c r="AC642">
        <v>296.80721144908699</v>
      </c>
      <c r="AD642">
        <v>286.82490462702202</v>
      </c>
      <c r="AE642">
        <v>300.49306724821901</v>
      </c>
      <c r="AF642">
        <v>301.64816628045702</v>
      </c>
      <c r="AG642">
        <v>303.463660862469</v>
      </c>
      <c r="AH642">
        <v>305.459600488587</v>
      </c>
      <c r="AI642">
        <v>301.73050317926197</v>
      </c>
      <c r="AJ642">
        <v>305.615970267509</v>
      </c>
      <c r="AK642">
        <v>304.59644094267298</v>
      </c>
      <c r="AL642">
        <v>304.60882756404402</v>
      </c>
      <c r="AM642">
        <v>304.02553335271398</v>
      </c>
      <c r="AN642">
        <v>299.98791064613403</v>
      </c>
      <c r="AO642">
        <v>301.20191805190899</v>
      </c>
      <c r="AP642">
        <v>297.59112769702602</v>
      </c>
      <c r="AQ642">
        <v>294.18987913804199</v>
      </c>
      <c r="AR642">
        <v>321.31821241985801</v>
      </c>
      <c r="AS642">
        <v>295.57028479146902</v>
      </c>
      <c r="AT642">
        <v>307.260989807356</v>
      </c>
      <c r="AU642">
        <v>305.77889002555202</v>
      </c>
      <c r="AV642">
        <v>303.05139548200998</v>
      </c>
      <c r="AW642">
        <v>304.56430362533098</v>
      </c>
      <c r="AX642">
        <v>302.59025854929899</v>
      </c>
      <c r="AY642">
        <v>302.31325911311899</v>
      </c>
      <c r="AZ642">
        <v>303.53197068028402</v>
      </c>
      <c r="BA642">
        <v>308.22664315815501</v>
      </c>
      <c r="BB642">
        <v>316.827737033321</v>
      </c>
      <c r="BC642">
        <v>302.14633151199098</v>
      </c>
      <c r="BD642">
        <v>302.966652879609</v>
      </c>
      <c r="BE642">
        <v>310.62239947612102</v>
      </c>
      <c r="BF642">
        <v>311.21026892259698</v>
      </c>
      <c r="BG642">
        <v>304.204192702304</v>
      </c>
      <c r="BH642">
        <v>312.179179375785</v>
      </c>
      <c r="BI642">
        <v>304.89296022453601</v>
      </c>
      <c r="BJ642">
        <v>303.67016984396099</v>
      </c>
      <c r="BK642">
        <v>304.929856186834</v>
      </c>
      <c r="BL642">
        <v>299.026405361054</v>
      </c>
      <c r="BM642">
        <v>308.79984907099703</v>
      </c>
      <c r="BN642">
        <v>298.41289726228899</v>
      </c>
      <c r="BO642">
        <v>308.36813563810102</v>
      </c>
      <c r="BP642">
        <v>302.49934189300899</v>
      </c>
      <c r="BQ642">
        <v>303.93375628882399</v>
      </c>
      <c r="BR642">
        <v>308.74168690070502</v>
      </c>
      <c r="BS642">
        <v>305.61506594222499</v>
      </c>
      <c r="BT642">
        <v>297.15526061478801</v>
      </c>
      <c r="BU642">
        <v>301.28753400581098</v>
      </c>
      <c r="BV642">
        <v>305.64986407657398</v>
      </c>
      <c r="BW642">
        <v>300.77006041061901</v>
      </c>
      <c r="BX642">
        <v>304.00913966950299</v>
      </c>
      <c r="BY642">
        <v>299.73694113361302</v>
      </c>
      <c r="BZ642">
        <v>307.39113889847602</v>
      </c>
      <c r="CA642">
        <v>298.65004452399199</v>
      </c>
      <c r="CB642">
        <v>299.38682729279202</v>
      </c>
      <c r="CC642">
        <v>301.25862302803699</v>
      </c>
      <c r="CD642">
        <v>299.78235929711798</v>
      </c>
    </row>
    <row r="643" spans="1:82" x14ac:dyDescent="0.25">
      <c r="A643">
        <v>154.04539385847701</v>
      </c>
      <c r="B643">
        <v>307.25850214801198</v>
      </c>
      <c r="C643">
        <v>304.15766267556899</v>
      </c>
      <c r="D643">
        <v>315.38669393362397</v>
      </c>
      <c r="E643">
        <v>310.397663633447</v>
      </c>
      <c r="F643">
        <v>294.45970046121698</v>
      </c>
      <c r="G643">
        <v>307.99848665975799</v>
      </c>
      <c r="H643">
        <v>305.65648066179</v>
      </c>
      <c r="I643">
        <v>304.29120635727298</v>
      </c>
      <c r="J643">
        <v>308.254873606535</v>
      </c>
      <c r="K643">
        <v>304.04013871331398</v>
      </c>
      <c r="L643">
        <v>306.73161406919797</v>
      </c>
      <c r="M643">
        <v>303.932901754981</v>
      </c>
      <c r="N643">
        <v>316.65737420088402</v>
      </c>
      <c r="O643">
        <v>303.977722496703</v>
      </c>
      <c r="P643">
        <v>307.20418612008802</v>
      </c>
      <c r="Q643">
        <v>304.75135662198198</v>
      </c>
      <c r="R643">
        <v>295.87100522908099</v>
      </c>
      <c r="S643">
        <v>302.26554061227102</v>
      </c>
      <c r="T643">
        <v>294.49617002176399</v>
      </c>
      <c r="U643">
        <v>291.20243946450302</v>
      </c>
      <c r="V643">
        <v>299.67319970956203</v>
      </c>
      <c r="W643">
        <v>291.50757226330899</v>
      </c>
      <c r="X643">
        <v>299.20900415802703</v>
      </c>
      <c r="Y643">
        <v>297.54303085776797</v>
      </c>
      <c r="Z643">
        <v>297.03567298733998</v>
      </c>
      <c r="AA643">
        <v>303.72808460645501</v>
      </c>
      <c r="AB643">
        <v>292.749452069396</v>
      </c>
      <c r="AC643">
        <v>293.01580843582599</v>
      </c>
      <c r="AD643">
        <v>288.94216892563099</v>
      </c>
      <c r="AE643">
        <v>301.51008816825498</v>
      </c>
      <c r="AF643">
        <v>305.79639798319698</v>
      </c>
      <c r="AG643">
        <v>302.92328406711999</v>
      </c>
      <c r="AH643">
        <v>297.05006164421002</v>
      </c>
      <c r="AI643">
        <v>303.90784649288702</v>
      </c>
      <c r="AJ643">
        <v>305.81538715166403</v>
      </c>
      <c r="AK643">
        <v>307.591227377444</v>
      </c>
      <c r="AL643">
        <v>305.13621023507199</v>
      </c>
      <c r="AM643">
        <v>298.23675334023602</v>
      </c>
      <c r="AN643">
        <v>299.33459344874097</v>
      </c>
      <c r="AO643">
        <v>302.60657877118899</v>
      </c>
      <c r="AP643">
        <v>299.25549585367497</v>
      </c>
      <c r="AQ643">
        <v>297.72862808033801</v>
      </c>
      <c r="AR643">
        <v>311.70270706771299</v>
      </c>
      <c r="AS643">
        <v>300.96047808099098</v>
      </c>
      <c r="AT643">
        <v>306.82200241241497</v>
      </c>
      <c r="AU643">
        <v>308.17350667949597</v>
      </c>
      <c r="AV643">
        <v>305.384247929092</v>
      </c>
      <c r="AW643">
        <v>293.80666982572899</v>
      </c>
      <c r="AX643">
        <v>306.68305510528199</v>
      </c>
      <c r="AY643">
        <v>304.687693677825</v>
      </c>
      <c r="AZ643">
        <v>305.66220021093199</v>
      </c>
      <c r="BA643">
        <v>304.62496603625902</v>
      </c>
      <c r="BB643">
        <v>313.34485761999099</v>
      </c>
      <c r="BC643">
        <v>299.03670110755002</v>
      </c>
      <c r="BD643">
        <v>303.81876216346899</v>
      </c>
      <c r="BE643">
        <v>308.52475663393801</v>
      </c>
      <c r="BF643">
        <v>308.43391066556302</v>
      </c>
      <c r="BG643">
        <v>305.892490097912</v>
      </c>
      <c r="BH643">
        <v>312.37210707111598</v>
      </c>
      <c r="BI643">
        <v>303.11235215553899</v>
      </c>
      <c r="BJ643">
        <v>302.38633938388699</v>
      </c>
      <c r="BK643">
        <v>306.25108719394899</v>
      </c>
      <c r="BL643">
        <v>301.62337839510701</v>
      </c>
      <c r="BM643">
        <v>311.18040608851197</v>
      </c>
      <c r="BN643">
        <v>305.40116556768902</v>
      </c>
      <c r="BO643">
        <v>311.268097066846</v>
      </c>
      <c r="BP643">
        <v>302.72253052911401</v>
      </c>
      <c r="BQ643">
        <v>304.783302286116</v>
      </c>
      <c r="BR643">
        <v>309.539417521232</v>
      </c>
      <c r="BS643">
        <v>301.82314266908099</v>
      </c>
      <c r="BT643">
        <v>301.08108029200798</v>
      </c>
      <c r="BU643">
        <v>303.03678044480398</v>
      </c>
      <c r="BV643">
        <v>305.47789935156402</v>
      </c>
      <c r="BW643">
        <v>301.03211236810301</v>
      </c>
      <c r="BX643">
        <v>303.05998712848401</v>
      </c>
      <c r="BY643">
        <v>299.440179158246</v>
      </c>
      <c r="BZ643">
        <v>308.115070858661</v>
      </c>
      <c r="CA643">
        <v>302.21902016014798</v>
      </c>
      <c r="CB643">
        <v>299.03596850019699</v>
      </c>
      <c r="CC643">
        <v>303.63104066657002</v>
      </c>
      <c r="CD643">
        <v>297.73666099106498</v>
      </c>
    </row>
    <row r="644" spans="1:82" x14ac:dyDescent="0.25">
      <c r="A644">
        <v>154.28571428571399</v>
      </c>
      <c r="B644">
        <v>308.169369491125</v>
      </c>
      <c r="C644">
        <v>303.85277917026201</v>
      </c>
      <c r="D644">
        <v>314.86380471464702</v>
      </c>
      <c r="E644">
        <v>309.28964852101399</v>
      </c>
      <c r="F644">
        <v>295.16895588194399</v>
      </c>
      <c r="G644">
        <v>307.90950126985803</v>
      </c>
      <c r="H644">
        <v>306.352999462583</v>
      </c>
      <c r="I644">
        <v>304.071439038064</v>
      </c>
      <c r="J644">
        <v>307.79409722398299</v>
      </c>
      <c r="K644">
        <v>303.46372090011999</v>
      </c>
      <c r="L644">
        <v>306.35131781199698</v>
      </c>
      <c r="M644">
        <v>304.73749907186101</v>
      </c>
      <c r="N644">
        <v>315.30249805757597</v>
      </c>
      <c r="O644">
        <v>304.391754105681</v>
      </c>
      <c r="P644">
        <v>308.43834081059202</v>
      </c>
      <c r="Q644">
        <v>304.86111849082198</v>
      </c>
      <c r="R644">
        <v>295.800342715157</v>
      </c>
      <c r="S644">
        <v>302.61266381255501</v>
      </c>
      <c r="T644">
        <v>294.28675456953601</v>
      </c>
      <c r="U644">
        <v>291.63789248238601</v>
      </c>
      <c r="V644">
        <v>300.52027370285202</v>
      </c>
      <c r="W644">
        <v>291.98326412276998</v>
      </c>
      <c r="X644">
        <v>299.115003694579</v>
      </c>
      <c r="Y644">
        <v>297.02706424355199</v>
      </c>
      <c r="Z644">
        <v>296.56334774507098</v>
      </c>
      <c r="AA644">
        <v>303.70557970068199</v>
      </c>
      <c r="AB644">
        <v>292.47134512903801</v>
      </c>
      <c r="AC644">
        <v>292.73524822307002</v>
      </c>
      <c r="AD644">
        <v>289.68974374541898</v>
      </c>
      <c r="AE644">
        <v>302.57001219923097</v>
      </c>
      <c r="AF644">
        <v>306.46808813360099</v>
      </c>
      <c r="AG644">
        <v>302.95040982196298</v>
      </c>
      <c r="AH644">
        <v>297.03033306153401</v>
      </c>
      <c r="AI644">
        <v>304.44668755117101</v>
      </c>
      <c r="AJ644">
        <v>305.993586589296</v>
      </c>
      <c r="AK644">
        <v>307.27798002272601</v>
      </c>
      <c r="AL644">
        <v>304.54250220649902</v>
      </c>
      <c r="AM644">
        <v>298.08659151818199</v>
      </c>
      <c r="AN644">
        <v>299.64264456528502</v>
      </c>
      <c r="AO644">
        <v>301.80050450851502</v>
      </c>
      <c r="AP644">
        <v>298.31384925386698</v>
      </c>
      <c r="AQ644">
        <v>297.647834559839</v>
      </c>
      <c r="AR644">
        <v>310.351729536601</v>
      </c>
      <c r="AS644">
        <v>301.30490912105699</v>
      </c>
      <c r="AT644">
        <v>307.03448976841401</v>
      </c>
      <c r="AU644">
        <v>308.58714200187001</v>
      </c>
      <c r="AV644">
        <v>304.65926290957202</v>
      </c>
      <c r="AW644">
        <v>293.894598349413</v>
      </c>
      <c r="AX644">
        <v>306.78483010171999</v>
      </c>
      <c r="AY644">
        <v>306.35949677343802</v>
      </c>
      <c r="AZ644">
        <v>305.12106079225799</v>
      </c>
      <c r="BA644">
        <v>304.50120867151799</v>
      </c>
      <c r="BB644">
        <v>313.52898198627503</v>
      </c>
      <c r="BC644">
        <v>298.34261607946502</v>
      </c>
      <c r="BD644">
        <v>304.18798961188702</v>
      </c>
      <c r="BE644">
        <v>309.05589401714599</v>
      </c>
      <c r="BF644">
        <v>308.28674750339098</v>
      </c>
      <c r="BG644">
        <v>306.27302898034401</v>
      </c>
      <c r="BH644">
        <v>311.67092682146603</v>
      </c>
      <c r="BI644">
        <v>303.35244427259698</v>
      </c>
      <c r="BJ644">
        <v>302.24179012265603</v>
      </c>
      <c r="BK644">
        <v>306.36812685795502</v>
      </c>
      <c r="BL644">
        <v>301.72059163951201</v>
      </c>
      <c r="BM644">
        <v>309.45202110113001</v>
      </c>
      <c r="BN644">
        <v>304.97431380034101</v>
      </c>
      <c r="BO644">
        <v>310.88033138497298</v>
      </c>
      <c r="BP644">
        <v>302.71946631023599</v>
      </c>
      <c r="BQ644">
        <v>304.55058227387298</v>
      </c>
      <c r="BR644">
        <v>309.66094856729597</v>
      </c>
      <c r="BS644">
        <v>301.77895152629998</v>
      </c>
      <c r="BT644">
        <v>302.15500224509998</v>
      </c>
      <c r="BU644">
        <v>303.24404448956898</v>
      </c>
      <c r="BV644">
        <v>306.17404155339801</v>
      </c>
      <c r="BW644">
        <v>302.44908862841601</v>
      </c>
      <c r="BX644">
        <v>302.49786521486499</v>
      </c>
      <c r="BY644">
        <v>300.91626256138301</v>
      </c>
      <c r="BZ644">
        <v>307.58086441629399</v>
      </c>
      <c r="CA644">
        <v>301.94272183035298</v>
      </c>
      <c r="CB644">
        <v>299.21553273634697</v>
      </c>
      <c r="CC644">
        <v>301.96399171660602</v>
      </c>
      <c r="CD644">
        <v>297.14712080088498</v>
      </c>
    </row>
    <row r="645" spans="1:82" x14ac:dyDescent="0.25">
      <c r="A645">
        <v>154.52603471295001</v>
      </c>
      <c r="B645">
        <v>311.37068056128402</v>
      </c>
      <c r="C645">
        <v>299.60856377840901</v>
      </c>
      <c r="D645">
        <v>313.51634072957199</v>
      </c>
      <c r="E645">
        <v>299.73057589814903</v>
      </c>
      <c r="F645">
        <v>298.47728928907497</v>
      </c>
      <c r="G645">
        <v>308.30927769099299</v>
      </c>
      <c r="H645">
        <v>310.27484494762899</v>
      </c>
      <c r="I645">
        <v>304.69002442385403</v>
      </c>
      <c r="J645">
        <v>312.97192378035601</v>
      </c>
      <c r="K645">
        <v>300.73631361916898</v>
      </c>
      <c r="L645">
        <v>302.08088754002603</v>
      </c>
      <c r="M645">
        <v>306.06902779304602</v>
      </c>
      <c r="N645">
        <v>310.63555118495498</v>
      </c>
      <c r="O645">
        <v>303.67229437593801</v>
      </c>
      <c r="P645">
        <v>312.43734580454702</v>
      </c>
      <c r="Q645">
        <v>305.389569910136</v>
      </c>
      <c r="R645">
        <v>296.02249088883502</v>
      </c>
      <c r="S645">
        <v>305.05941013760798</v>
      </c>
      <c r="T645">
        <v>296.837503245101</v>
      </c>
      <c r="U645">
        <v>295.67815712899898</v>
      </c>
      <c r="V645">
        <v>299.46758924421101</v>
      </c>
      <c r="W645">
        <v>290.98193477272298</v>
      </c>
      <c r="X645">
        <v>297.77864658697803</v>
      </c>
      <c r="Y645">
        <v>296.80759286457402</v>
      </c>
      <c r="Z645">
        <v>298.12136055259299</v>
      </c>
      <c r="AA645">
        <v>302.93865129090199</v>
      </c>
      <c r="AB645">
        <v>295.28703652334599</v>
      </c>
      <c r="AC645">
        <v>291.36379275330103</v>
      </c>
      <c r="AD645">
        <v>290.14066851750903</v>
      </c>
      <c r="AE645">
        <v>301.66191754897199</v>
      </c>
      <c r="AF645">
        <v>311.482519401758</v>
      </c>
      <c r="AG645">
        <v>301.34376959708499</v>
      </c>
      <c r="AH645">
        <v>296.4292149995</v>
      </c>
      <c r="AI645">
        <v>303.50628944275797</v>
      </c>
      <c r="AJ645">
        <v>306.68069845499298</v>
      </c>
      <c r="AK645">
        <v>308.93293221656899</v>
      </c>
      <c r="AL645">
        <v>301.509257012766</v>
      </c>
      <c r="AM645">
        <v>299.627435659978</v>
      </c>
      <c r="AN645">
        <v>298.79446021368199</v>
      </c>
      <c r="AO645">
        <v>295.72495210076403</v>
      </c>
      <c r="AP645">
        <v>291.71877349203999</v>
      </c>
      <c r="AQ645">
        <v>301.02756043273502</v>
      </c>
      <c r="AR645">
        <v>305.72772151673502</v>
      </c>
      <c r="AS645">
        <v>304.99072024645102</v>
      </c>
      <c r="AT645">
        <v>311.15621964083402</v>
      </c>
      <c r="AU645">
        <v>308.93985123016398</v>
      </c>
      <c r="AV645">
        <v>304.57910114888699</v>
      </c>
      <c r="AW645">
        <v>294.68569174657301</v>
      </c>
      <c r="AX645">
        <v>302.44544447953001</v>
      </c>
      <c r="AY645">
        <v>314.33464386091202</v>
      </c>
      <c r="AZ645">
        <v>303.62972028991601</v>
      </c>
      <c r="BA645">
        <v>309.239233052472</v>
      </c>
      <c r="BB645">
        <v>312.85495052949301</v>
      </c>
      <c r="BC645">
        <v>294.710378165691</v>
      </c>
      <c r="BD645">
        <v>299.451137352008</v>
      </c>
      <c r="BE645">
        <v>311.16795670846898</v>
      </c>
      <c r="BF645">
        <v>307.07328102240001</v>
      </c>
      <c r="BG645">
        <v>302.47574879849498</v>
      </c>
      <c r="BH645">
        <v>311.92998285861199</v>
      </c>
      <c r="BI645">
        <v>303.460071262996</v>
      </c>
      <c r="BJ645">
        <v>299.18915668302799</v>
      </c>
      <c r="BK645">
        <v>306.426704246572</v>
      </c>
      <c r="BL645">
        <v>299.91683396927101</v>
      </c>
      <c r="BM645">
        <v>306.30615308981402</v>
      </c>
      <c r="BN645">
        <v>307.37307717960698</v>
      </c>
      <c r="BO645">
        <v>306.93682450845603</v>
      </c>
      <c r="BP645">
        <v>300.11258640755602</v>
      </c>
      <c r="BQ645">
        <v>303.53724751088401</v>
      </c>
      <c r="BR645">
        <v>306.65707001480803</v>
      </c>
      <c r="BS645">
        <v>306.156446008572</v>
      </c>
      <c r="BT645">
        <v>298.81233885999399</v>
      </c>
      <c r="BU645">
        <v>308.44287309913602</v>
      </c>
      <c r="BV645">
        <v>304.52091811087399</v>
      </c>
      <c r="BW645">
        <v>305.97527120752602</v>
      </c>
      <c r="BX645">
        <v>292.20202303676098</v>
      </c>
      <c r="BY645">
        <v>300.02408752748801</v>
      </c>
      <c r="BZ645">
        <v>302.88616601909303</v>
      </c>
      <c r="CA645">
        <v>304.42061309079702</v>
      </c>
      <c r="CB645">
        <v>302.37897444946299</v>
      </c>
      <c r="CC645">
        <v>299.26980911176798</v>
      </c>
      <c r="CD645">
        <v>296.279423898804</v>
      </c>
    </row>
    <row r="646" spans="1:82" x14ac:dyDescent="0.25">
      <c r="A646">
        <v>154.76635514018599</v>
      </c>
      <c r="B646">
        <v>311.47054299185203</v>
      </c>
      <c r="C646">
        <v>298.59286656876299</v>
      </c>
      <c r="D646">
        <v>311.87877549678097</v>
      </c>
      <c r="E646">
        <v>298.06179178629901</v>
      </c>
      <c r="F646">
        <v>300.43303323596899</v>
      </c>
      <c r="G646">
        <v>308.95232526424599</v>
      </c>
      <c r="H646">
        <v>309.55230988340799</v>
      </c>
      <c r="I646">
        <v>306.54754564079798</v>
      </c>
      <c r="J646">
        <v>312.53834971951699</v>
      </c>
      <c r="K646">
        <v>300.034047495837</v>
      </c>
      <c r="L646">
        <v>301.133527894042</v>
      </c>
      <c r="M646">
        <v>305.198123473122</v>
      </c>
      <c r="N646">
        <v>309.48152846709201</v>
      </c>
      <c r="O646">
        <v>305.342348923749</v>
      </c>
      <c r="P646">
        <v>311.35101458763501</v>
      </c>
      <c r="Q646">
        <v>304.50032674315099</v>
      </c>
      <c r="R646">
        <v>296.28051884702398</v>
      </c>
      <c r="S646">
        <v>306.11188954372102</v>
      </c>
      <c r="T646">
        <v>296.946203188315</v>
      </c>
      <c r="U646">
        <v>296.40058376424003</v>
      </c>
      <c r="V646">
        <v>299.65769981448102</v>
      </c>
      <c r="W646">
        <v>291.82010626259898</v>
      </c>
      <c r="X646">
        <v>299.278624480264</v>
      </c>
      <c r="Y646">
        <v>297.16134229803998</v>
      </c>
      <c r="Z646">
        <v>298.37602744504198</v>
      </c>
      <c r="AA646">
        <v>300.67777695811901</v>
      </c>
      <c r="AB646">
        <v>297.530068582529</v>
      </c>
      <c r="AC646">
        <v>290.48911727420301</v>
      </c>
      <c r="AD646">
        <v>291.72904802614102</v>
      </c>
      <c r="AE646">
        <v>302.52145885145899</v>
      </c>
      <c r="AF646">
        <v>310.14768123984902</v>
      </c>
      <c r="AG646">
        <v>301.990284820081</v>
      </c>
      <c r="AH646">
        <v>295.89594250444901</v>
      </c>
      <c r="AI646">
        <v>302.73909397483101</v>
      </c>
      <c r="AJ646">
        <v>305.90308385408201</v>
      </c>
      <c r="AK646">
        <v>307.75713452109602</v>
      </c>
      <c r="AL646">
        <v>301.25119677066601</v>
      </c>
      <c r="AM646">
        <v>300.51126454589701</v>
      </c>
      <c r="AN646">
        <v>297.73216774965999</v>
      </c>
      <c r="AO646">
        <v>294.56808400348302</v>
      </c>
      <c r="AP646">
        <v>290.91137027857297</v>
      </c>
      <c r="AQ646">
        <v>302.53013707329399</v>
      </c>
      <c r="AR646">
        <v>304.91480754266797</v>
      </c>
      <c r="AS646">
        <v>305.163957001764</v>
      </c>
      <c r="AT646">
        <v>312.483295042446</v>
      </c>
      <c r="AU646">
        <v>307.38283075431298</v>
      </c>
      <c r="AV646">
        <v>304.050688570548</v>
      </c>
      <c r="AW646">
        <v>294.94743568051598</v>
      </c>
      <c r="AX646">
        <v>302.10084445937099</v>
      </c>
      <c r="AY646">
        <v>318.10801840438597</v>
      </c>
      <c r="AZ646">
        <v>304.67787036552397</v>
      </c>
      <c r="BA646">
        <v>307.91307887917498</v>
      </c>
      <c r="BB646">
        <v>311.072932032827</v>
      </c>
      <c r="BC646">
        <v>294.07709776123698</v>
      </c>
      <c r="BD646">
        <v>300.771286042952</v>
      </c>
      <c r="BE646">
        <v>310.67132663831899</v>
      </c>
      <c r="BF646">
        <v>304.86966145262102</v>
      </c>
      <c r="BG646">
        <v>300.47678132610201</v>
      </c>
      <c r="BH646">
        <v>310.294756595379</v>
      </c>
      <c r="BI646">
        <v>303.64860978745799</v>
      </c>
      <c r="BJ646">
        <v>298.52915961673398</v>
      </c>
      <c r="BK646">
        <v>304.334930085785</v>
      </c>
      <c r="BL646">
        <v>298.383675663335</v>
      </c>
      <c r="BM646">
        <v>304.22126453434998</v>
      </c>
      <c r="BN646">
        <v>307.13943740201802</v>
      </c>
      <c r="BO646">
        <v>306.231131791172</v>
      </c>
      <c r="BP646">
        <v>300.572770554285</v>
      </c>
      <c r="BQ646">
        <v>302.02146298503999</v>
      </c>
      <c r="BR646">
        <v>306.19812127471198</v>
      </c>
      <c r="BS646">
        <v>307.28901177918999</v>
      </c>
      <c r="BT646">
        <v>297.42335703368701</v>
      </c>
      <c r="BU646">
        <v>309.313668849929</v>
      </c>
      <c r="BV646">
        <v>304.64438780181899</v>
      </c>
      <c r="BW646">
        <v>305.35917637751299</v>
      </c>
      <c r="BX646">
        <v>290.070037700699</v>
      </c>
      <c r="BY646">
        <v>298.60396476241698</v>
      </c>
      <c r="BZ646">
        <v>302.004260220042</v>
      </c>
      <c r="CA646">
        <v>305.047287649113</v>
      </c>
      <c r="CB646">
        <v>303.85820582441198</v>
      </c>
      <c r="CC646">
        <v>300.63173336959397</v>
      </c>
      <c r="CD646">
        <v>296.17904918629699</v>
      </c>
    </row>
    <row r="647" spans="1:82" x14ac:dyDescent="0.25">
      <c r="A647">
        <v>155.006675567423</v>
      </c>
      <c r="B647">
        <v>314.63762716824698</v>
      </c>
      <c r="C647">
        <v>302.59402738305801</v>
      </c>
      <c r="D647">
        <v>305.57127109463801</v>
      </c>
      <c r="E647">
        <v>292.488991313084</v>
      </c>
      <c r="F647">
        <v>308.33092225243399</v>
      </c>
      <c r="G647">
        <v>309.33845417961402</v>
      </c>
      <c r="H647">
        <v>308.87648247374199</v>
      </c>
      <c r="I647">
        <v>309.20695663218601</v>
      </c>
      <c r="J647">
        <v>306.86076867593101</v>
      </c>
      <c r="K647">
        <v>303.50806366299997</v>
      </c>
      <c r="L647">
        <v>306.91344309262303</v>
      </c>
      <c r="M647">
        <v>300.90138753494699</v>
      </c>
      <c r="N647">
        <v>308.57712769668399</v>
      </c>
      <c r="O647">
        <v>311.53451978703998</v>
      </c>
      <c r="P647">
        <v>308.424791667058</v>
      </c>
      <c r="Q647">
        <v>304.71585322948602</v>
      </c>
      <c r="R647">
        <v>299.42944377276899</v>
      </c>
      <c r="S647">
        <v>306.56167325454999</v>
      </c>
      <c r="T647">
        <v>300.42188291377602</v>
      </c>
      <c r="U647">
        <v>297.08720283015901</v>
      </c>
      <c r="V647">
        <v>299.96019078635902</v>
      </c>
      <c r="W647">
        <v>290.72350483882002</v>
      </c>
      <c r="X647">
        <v>297.718319881306</v>
      </c>
      <c r="Y647">
        <v>300.30779395272401</v>
      </c>
      <c r="Z647">
        <v>296.41629643535799</v>
      </c>
      <c r="AA647">
        <v>293.43769959791001</v>
      </c>
      <c r="AB647">
        <v>301.32738810520499</v>
      </c>
      <c r="AC647">
        <v>289.59558642348202</v>
      </c>
      <c r="AD647">
        <v>294.72109347929501</v>
      </c>
      <c r="AE647">
        <v>305.38456958458198</v>
      </c>
      <c r="AF647">
        <v>302.70557596873698</v>
      </c>
      <c r="AG647">
        <v>305.29510320775302</v>
      </c>
      <c r="AH647">
        <v>294.534449010412</v>
      </c>
      <c r="AI647">
        <v>300.16089346772401</v>
      </c>
      <c r="AJ647">
        <v>302.49419714069802</v>
      </c>
      <c r="AK647">
        <v>304.19766983202902</v>
      </c>
      <c r="AL647">
        <v>298.17961804529602</v>
      </c>
      <c r="AM647">
        <v>303.97978984559597</v>
      </c>
      <c r="AN647">
        <v>295.496035036195</v>
      </c>
      <c r="AO647">
        <v>292.954516505892</v>
      </c>
      <c r="AP647">
        <v>290.234395891036</v>
      </c>
      <c r="AQ647">
        <v>305.11313557209201</v>
      </c>
      <c r="AR647">
        <v>300.92555975566597</v>
      </c>
      <c r="AS647">
        <v>307.21061195327201</v>
      </c>
      <c r="AT647">
        <v>313.23452788184898</v>
      </c>
      <c r="AU647">
        <v>307.27298934625998</v>
      </c>
      <c r="AV647">
        <v>302.76576990975099</v>
      </c>
      <c r="AW647">
        <v>299.80189404099298</v>
      </c>
      <c r="AX647">
        <v>306.710576610023</v>
      </c>
      <c r="AY647">
        <v>321.01838137583002</v>
      </c>
      <c r="AZ647">
        <v>310.78568047246102</v>
      </c>
      <c r="BA647">
        <v>305.70577297309802</v>
      </c>
      <c r="BB647">
        <v>309.83968432162698</v>
      </c>
      <c r="BC647">
        <v>295.15151438135501</v>
      </c>
      <c r="BD647">
        <v>302.40274657969599</v>
      </c>
      <c r="BE647">
        <v>309.556805067261</v>
      </c>
      <c r="BF647">
        <v>297.636129076136</v>
      </c>
      <c r="BG647">
        <v>302.00220153026697</v>
      </c>
      <c r="BH647">
        <v>303.80843384592299</v>
      </c>
      <c r="BI647">
        <v>307.300142188206</v>
      </c>
      <c r="BJ647">
        <v>298.89925416760502</v>
      </c>
      <c r="BK647">
        <v>302.546605340224</v>
      </c>
      <c r="BL647">
        <v>297.916462025638</v>
      </c>
      <c r="BM647">
        <v>304.26016249578998</v>
      </c>
      <c r="BN647">
        <v>309.82830363517502</v>
      </c>
      <c r="BO647">
        <v>301.723436589426</v>
      </c>
      <c r="BP647">
        <v>304.56839217856299</v>
      </c>
      <c r="BQ647">
        <v>297.62019633104899</v>
      </c>
      <c r="BR647">
        <v>306.35515868812797</v>
      </c>
      <c r="BS647">
        <v>305.58103904080201</v>
      </c>
      <c r="BT647">
        <v>300.07528489389802</v>
      </c>
      <c r="BU647">
        <v>310.36351365973098</v>
      </c>
      <c r="BV647">
        <v>299.73453956857202</v>
      </c>
      <c r="BW647">
        <v>306.67673921343498</v>
      </c>
      <c r="BX647">
        <v>289.18797749752702</v>
      </c>
      <c r="BY647">
        <v>298.93483621897002</v>
      </c>
      <c r="BZ647">
        <v>303.85924309368397</v>
      </c>
      <c r="CA647">
        <v>306.280724780431</v>
      </c>
      <c r="CB647">
        <v>306.14545905136902</v>
      </c>
      <c r="CC647">
        <v>304.81535231794498</v>
      </c>
      <c r="CD647">
        <v>296.79341730163998</v>
      </c>
    </row>
    <row r="648" spans="1:82" x14ac:dyDescent="0.25">
      <c r="A648">
        <v>155.24699599465899</v>
      </c>
      <c r="B648">
        <v>314.00546068548402</v>
      </c>
      <c r="C648">
        <v>304.01729453648301</v>
      </c>
      <c r="D648">
        <v>306.84812770888499</v>
      </c>
      <c r="E648">
        <v>291.27315583961501</v>
      </c>
      <c r="F648">
        <v>311.666484442034</v>
      </c>
      <c r="G648">
        <v>309.08290791686397</v>
      </c>
      <c r="H648">
        <v>307.86826848286898</v>
      </c>
      <c r="I648">
        <v>309.43604359967901</v>
      </c>
      <c r="J648">
        <v>304.89899388366899</v>
      </c>
      <c r="K648">
        <v>302.808843253703</v>
      </c>
      <c r="L648">
        <v>307.63744341686203</v>
      </c>
      <c r="M648">
        <v>301.32798287518199</v>
      </c>
      <c r="N648">
        <v>307.93608262528801</v>
      </c>
      <c r="O648">
        <v>310.953606245495</v>
      </c>
      <c r="P648">
        <v>306.65477044841299</v>
      </c>
      <c r="Q648">
        <v>305.175828859001</v>
      </c>
      <c r="R648">
        <v>299.20842470086598</v>
      </c>
      <c r="S648">
        <v>307.67673106027701</v>
      </c>
      <c r="T648">
        <v>302.66357385521297</v>
      </c>
      <c r="U648">
        <v>297.66786295489499</v>
      </c>
      <c r="V648">
        <v>301.414155026196</v>
      </c>
      <c r="W648">
        <v>291.14989819420998</v>
      </c>
      <c r="X648">
        <v>296.19458719319101</v>
      </c>
      <c r="Y648">
        <v>298.38451168695201</v>
      </c>
      <c r="Z648">
        <v>294.67359513386998</v>
      </c>
      <c r="AA648">
        <v>293.39713478392599</v>
      </c>
      <c r="AB648">
        <v>301.70274165074801</v>
      </c>
      <c r="AC648">
        <v>288.63028730063297</v>
      </c>
      <c r="AD648">
        <v>295.08818642109998</v>
      </c>
      <c r="AE648">
        <v>303.974026606108</v>
      </c>
      <c r="AF648">
        <v>299.74465160876503</v>
      </c>
      <c r="AG648">
        <v>303.75918423390101</v>
      </c>
      <c r="AH648">
        <v>296.339390110556</v>
      </c>
      <c r="AI648">
        <v>302.74118593761602</v>
      </c>
      <c r="AJ648">
        <v>303.13109692947103</v>
      </c>
      <c r="AK648">
        <v>298.88064474357702</v>
      </c>
      <c r="AL648">
        <v>297.85987522582599</v>
      </c>
      <c r="AM648">
        <v>305.30969832270398</v>
      </c>
      <c r="AN648">
        <v>294.741909164893</v>
      </c>
      <c r="AO648">
        <v>293.28415594854602</v>
      </c>
      <c r="AP648">
        <v>289.71771191151902</v>
      </c>
      <c r="AQ648">
        <v>304.152832143208</v>
      </c>
      <c r="AR648">
        <v>301.37165725024698</v>
      </c>
      <c r="AS648">
        <v>306.37104535725803</v>
      </c>
      <c r="AT648">
        <v>313.91902449740002</v>
      </c>
      <c r="AU648">
        <v>303.59150199098701</v>
      </c>
      <c r="AV648">
        <v>301.26631899069298</v>
      </c>
      <c r="AW648">
        <v>300.14648899286698</v>
      </c>
      <c r="AX648">
        <v>306.80067408264898</v>
      </c>
      <c r="AY648">
        <v>318.46572843857501</v>
      </c>
      <c r="AZ648">
        <v>311.262269791199</v>
      </c>
      <c r="BA648">
        <v>306.00729576453602</v>
      </c>
      <c r="BB648">
        <v>310.19545195380402</v>
      </c>
      <c r="BC648">
        <v>297.883464382976</v>
      </c>
      <c r="BD648">
        <v>302.20738042234899</v>
      </c>
      <c r="BE648">
        <v>307.666758483281</v>
      </c>
      <c r="BF648">
        <v>299.55103755195103</v>
      </c>
      <c r="BG648">
        <v>303.71002378301603</v>
      </c>
      <c r="BH648">
        <v>303.02205124074902</v>
      </c>
      <c r="BI648">
        <v>309.72655567786899</v>
      </c>
      <c r="BJ648">
        <v>300.18523596417498</v>
      </c>
      <c r="BK648">
        <v>299.757650195954</v>
      </c>
      <c r="BL648">
        <v>296.03062305135199</v>
      </c>
      <c r="BM648">
        <v>305.395384064773</v>
      </c>
      <c r="BN648">
        <v>307.46959121698802</v>
      </c>
      <c r="BO648">
        <v>300.33765118904398</v>
      </c>
      <c r="BP648">
        <v>305.58946665411997</v>
      </c>
      <c r="BQ648">
        <v>297.73046914162802</v>
      </c>
      <c r="BR648">
        <v>306.28363821937199</v>
      </c>
      <c r="BS648">
        <v>305.83959726864202</v>
      </c>
      <c r="BT648">
        <v>302.31770522604302</v>
      </c>
      <c r="BU648">
        <v>308.86582227094601</v>
      </c>
      <c r="BV648">
        <v>300.747109591423</v>
      </c>
      <c r="BW648">
        <v>305.98355317287599</v>
      </c>
      <c r="BX648">
        <v>290.63730415796698</v>
      </c>
      <c r="BY648">
        <v>299.17440148156697</v>
      </c>
      <c r="BZ648">
        <v>302.67716891650599</v>
      </c>
      <c r="CA648">
        <v>304.02525240065597</v>
      </c>
      <c r="CB648">
        <v>304.73509479952202</v>
      </c>
      <c r="CC648">
        <v>303.08516316138201</v>
      </c>
      <c r="CD648">
        <v>299.05185569749398</v>
      </c>
    </row>
    <row r="649" spans="1:82" x14ac:dyDescent="0.25">
      <c r="A649">
        <v>155.487316421895</v>
      </c>
      <c r="B649">
        <v>314.25876977267302</v>
      </c>
      <c r="C649">
        <v>303.13668490417803</v>
      </c>
      <c r="D649">
        <v>304.92055088053502</v>
      </c>
      <c r="E649">
        <v>287.35222843486503</v>
      </c>
      <c r="F649">
        <v>315.77651642795598</v>
      </c>
      <c r="G649">
        <v>309.51012991361301</v>
      </c>
      <c r="H649">
        <v>305.89130368923202</v>
      </c>
      <c r="I649">
        <v>308.98177331951501</v>
      </c>
      <c r="J649">
        <v>307.89798233261502</v>
      </c>
      <c r="K649">
        <v>298.79172561899998</v>
      </c>
      <c r="L649">
        <v>304.79982577272898</v>
      </c>
      <c r="M649">
        <v>300.90766998931201</v>
      </c>
      <c r="N649">
        <v>310.53616822215798</v>
      </c>
      <c r="O649">
        <v>308.33113810559797</v>
      </c>
      <c r="P649">
        <v>305.82642908962799</v>
      </c>
      <c r="Q649">
        <v>302.77968539885001</v>
      </c>
      <c r="R649">
        <v>300.39736328254702</v>
      </c>
      <c r="S649">
        <v>307.89294977676099</v>
      </c>
      <c r="T649">
        <v>308.35570582041697</v>
      </c>
      <c r="U649">
        <v>296.92872290682902</v>
      </c>
      <c r="V649">
        <v>300.45846811678001</v>
      </c>
      <c r="W649">
        <v>294.81418725334299</v>
      </c>
      <c r="X649">
        <v>291.17017562477798</v>
      </c>
      <c r="Y649">
        <v>299.02862959878502</v>
      </c>
      <c r="Z649">
        <v>294.490172519954</v>
      </c>
      <c r="AA649">
        <v>291.84401361959499</v>
      </c>
      <c r="AB649">
        <v>306.56218644174999</v>
      </c>
      <c r="AC649">
        <v>290.77052023722501</v>
      </c>
      <c r="AD649">
        <v>292.52539294247902</v>
      </c>
      <c r="AE649">
        <v>301.27081298202199</v>
      </c>
      <c r="AF649">
        <v>296.60582084954598</v>
      </c>
      <c r="AG649">
        <v>303.942861461353</v>
      </c>
      <c r="AH649">
        <v>301.25061764152503</v>
      </c>
      <c r="AI649">
        <v>304.78484653021798</v>
      </c>
      <c r="AJ649">
        <v>299.04867530869302</v>
      </c>
      <c r="AK649">
        <v>297.533061064945</v>
      </c>
      <c r="AL649">
        <v>296.59482275861399</v>
      </c>
      <c r="AM649">
        <v>307.502889262167</v>
      </c>
      <c r="AN649">
        <v>297.06131902702498</v>
      </c>
      <c r="AO649">
        <v>296.36564284955102</v>
      </c>
      <c r="AP649">
        <v>292.00767856468701</v>
      </c>
      <c r="AQ649">
        <v>300.35453462004</v>
      </c>
      <c r="AR649">
        <v>301.02173340688603</v>
      </c>
      <c r="AS649">
        <v>307.16871293742201</v>
      </c>
      <c r="AT649">
        <v>311.63467506620901</v>
      </c>
      <c r="AU649">
        <v>299.47348696961501</v>
      </c>
      <c r="AV649">
        <v>296.88423847992499</v>
      </c>
      <c r="AW649">
        <v>301.29402692691701</v>
      </c>
      <c r="AX649">
        <v>305.51253751491498</v>
      </c>
      <c r="AY649">
        <v>316.427687711825</v>
      </c>
      <c r="AZ649">
        <v>309.88311839187901</v>
      </c>
      <c r="BA649">
        <v>304.66068286458102</v>
      </c>
      <c r="BB649">
        <v>311.323114893097</v>
      </c>
      <c r="BC649">
        <v>304.315339443212</v>
      </c>
      <c r="BD649">
        <v>300.4763308423</v>
      </c>
      <c r="BE649">
        <v>308.79217070974499</v>
      </c>
      <c r="BF649">
        <v>305.75441915465302</v>
      </c>
      <c r="BG649">
        <v>303.46739892544099</v>
      </c>
      <c r="BH649">
        <v>303.58092423791999</v>
      </c>
      <c r="BI649">
        <v>311.61765924945797</v>
      </c>
      <c r="BJ649">
        <v>300.94968814233999</v>
      </c>
      <c r="BK649">
        <v>297.71745775339599</v>
      </c>
      <c r="BL649">
        <v>294.253881512909</v>
      </c>
      <c r="BM649">
        <v>305.05523789477502</v>
      </c>
      <c r="BN649">
        <v>306.584237332871</v>
      </c>
      <c r="BO649">
        <v>298.52692878506599</v>
      </c>
      <c r="BP649">
        <v>305.26313788386801</v>
      </c>
      <c r="BQ649">
        <v>295.707150610317</v>
      </c>
      <c r="BR649">
        <v>306.24342150126603</v>
      </c>
      <c r="BS649">
        <v>307.13000501836399</v>
      </c>
      <c r="BT649">
        <v>302.51189543325899</v>
      </c>
      <c r="BU649">
        <v>304.72964793734701</v>
      </c>
      <c r="BV649">
        <v>300.08925311079798</v>
      </c>
      <c r="BW649">
        <v>303.30444145821798</v>
      </c>
      <c r="BX649">
        <v>294.66594255794701</v>
      </c>
      <c r="BY649">
        <v>295.06050453763299</v>
      </c>
      <c r="BZ649">
        <v>300.76685401136899</v>
      </c>
      <c r="CA649">
        <v>302.70252165716801</v>
      </c>
      <c r="CB649">
        <v>305.00730919719098</v>
      </c>
      <c r="CC649">
        <v>303.38256800447101</v>
      </c>
      <c r="CD649">
        <v>300.61581885074003</v>
      </c>
    </row>
    <row r="650" spans="1:82" x14ac:dyDescent="0.25">
      <c r="A650">
        <v>155.72763684913201</v>
      </c>
      <c r="B650">
        <v>308.560968290375</v>
      </c>
      <c r="C650">
        <v>300.42847112432202</v>
      </c>
      <c r="D650">
        <v>306.626418438484</v>
      </c>
      <c r="E650">
        <v>289.39102632264002</v>
      </c>
      <c r="F650">
        <v>312.44138399175699</v>
      </c>
      <c r="G650">
        <v>308.586236646548</v>
      </c>
      <c r="H650">
        <v>302.43110261841298</v>
      </c>
      <c r="I650">
        <v>310.59831525426301</v>
      </c>
      <c r="J650">
        <v>306.77060656375301</v>
      </c>
      <c r="K650">
        <v>300.26224968509803</v>
      </c>
      <c r="L650">
        <v>305.74057532848701</v>
      </c>
      <c r="M650">
        <v>297.59942219032598</v>
      </c>
      <c r="N650">
        <v>310.720282434485</v>
      </c>
      <c r="O650">
        <v>305.509638263054</v>
      </c>
      <c r="P650">
        <v>306.65165415000803</v>
      </c>
      <c r="Q650">
        <v>303.70891675465498</v>
      </c>
      <c r="R650">
        <v>301.58854879459898</v>
      </c>
      <c r="S650">
        <v>308.76253572238699</v>
      </c>
      <c r="T650">
        <v>308.31145205253</v>
      </c>
      <c r="U650">
        <v>297.89573255722303</v>
      </c>
      <c r="V650">
        <v>297.40885915494403</v>
      </c>
      <c r="W650">
        <v>294.08076051625</v>
      </c>
      <c r="X650">
        <v>295.074802141161</v>
      </c>
      <c r="Y650">
        <v>298.33256943369298</v>
      </c>
      <c r="Z650">
        <v>293.426306343276</v>
      </c>
      <c r="AA650">
        <v>289.83661185470999</v>
      </c>
      <c r="AB650">
        <v>305.90507212620503</v>
      </c>
      <c r="AC650">
        <v>291.06141216306798</v>
      </c>
      <c r="AD650">
        <v>290.97399839788397</v>
      </c>
      <c r="AE650">
        <v>295.756793887539</v>
      </c>
      <c r="AF650">
        <v>295.082295548312</v>
      </c>
      <c r="AG650">
        <v>299.75187222335899</v>
      </c>
      <c r="AH650">
        <v>299.93829650524998</v>
      </c>
      <c r="AI650">
        <v>303.15694373867302</v>
      </c>
      <c r="AJ650">
        <v>299.99994374847302</v>
      </c>
      <c r="AK650">
        <v>297.54186820438002</v>
      </c>
      <c r="AL650">
        <v>300.24382040948001</v>
      </c>
      <c r="AM650">
        <v>307.62881041245703</v>
      </c>
      <c r="AN650">
        <v>296.12178290934702</v>
      </c>
      <c r="AO650">
        <v>298.81587745575899</v>
      </c>
      <c r="AP650">
        <v>294.04637992979099</v>
      </c>
      <c r="AQ650">
        <v>302.15954149001197</v>
      </c>
      <c r="AR650">
        <v>305.58012272786999</v>
      </c>
      <c r="AS650">
        <v>311.08533916231403</v>
      </c>
      <c r="AT650">
        <v>308.270395086002</v>
      </c>
      <c r="AU650">
        <v>296.22390817962997</v>
      </c>
      <c r="AV650">
        <v>299.52466133587302</v>
      </c>
      <c r="AW650">
        <v>299.74573507163001</v>
      </c>
      <c r="AX650">
        <v>306.23221952525699</v>
      </c>
      <c r="AY650">
        <v>312.132362749984</v>
      </c>
      <c r="AZ650">
        <v>309.79844708038303</v>
      </c>
      <c r="BA650">
        <v>304.55598393806599</v>
      </c>
      <c r="BB650">
        <v>313.41000877229902</v>
      </c>
      <c r="BC650">
        <v>303.64503817072699</v>
      </c>
      <c r="BD650">
        <v>298.03775677090198</v>
      </c>
      <c r="BE650">
        <v>308.018347891872</v>
      </c>
      <c r="BF650">
        <v>308.34660711626702</v>
      </c>
      <c r="BG650">
        <v>306.57444909742401</v>
      </c>
      <c r="BH650">
        <v>305.23526902126503</v>
      </c>
      <c r="BI650">
        <v>309.95987924392398</v>
      </c>
      <c r="BJ650">
        <v>304.45300497093098</v>
      </c>
      <c r="BK650">
        <v>297.51480991569599</v>
      </c>
      <c r="BL650">
        <v>291.67769375533601</v>
      </c>
      <c r="BM650">
        <v>308.49559189302499</v>
      </c>
      <c r="BN650">
        <v>307.58067608171098</v>
      </c>
      <c r="BO650">
        <v>298.14864949199398</v>
      </c>
      <c r="BP650">
        <v>305.69254616860599</v>
      </c>
      <c r="BQ650">
        <v>296.78857673189702</v>
      </c>
      <c r="BR650">
        <v>304.42619071123102</v>
      </c>
      <c r="BS650">
        <v>302.40688743095802</v>
      </c>
      <c r="BT650">
        <v>300.86837212563898</v>
      </c>
      <c r="BU650">
        <v>302.585558616247</v>
      </c>
      <c r="BV650">
        <v>301.06070264768601</v>
      </c>
      <c r="BW650">
        <v>300.23230482709101</v>
      </c>
      <c r="BX650">
        <v>294.45117763527497</v>
      </c>
      <c r="BY650">
        <v>293.84555363207301</v>
      </c>
      <c r="BZ650">
        <v>300.46238481390901</v>
      </c>
      <c r="CA650">
        <v>304.76635515523299</v>
      </c>
      <c r="CB650">
        <v>305.70219006964197</v>
      </c>
      <c r="CC650">
        <v>304.34923653907703</v>
      </c>
      <c r="CD650">
        <v>302.02350870281299</v>
      </c>
    </row>
    <row r="651" spans="1:82" x14ac:dyDescent="0.25">
      <c r="A651">
        <v>155.967957276368</v>
      </c>
      <c r="B651">
        <v>307.05138402287099</v>
      </c>
      <c r="C651">
        <v>304.285696374444</v>
      </c>
      <c r="D651">
        <v>305.70545458979097</v>
      </c>
      <c r="E651">
        <v>291.60845805324999</v>
      </c>
      <c r="F651">
        <v>306.916763717734</v>
      </c>
      <c r="G651">
        <v>306.41749141645801</v>
      </c>
      <c r="H651">
        <v>302.20095127759703</v>
      </c>
      <c r="I651">
        <v>308.75625517166998</v>
      </c>
      <c r="J651">
        <v>304.35305171757199</v>
      </c>
      <c r="K651">
        <v>303.184031764211</v>
      </c>
      <c r="L651">
        <v>307.44293715132898</v>
      </c>
      <c r="M651">
        <v>294.62313738010198</v>
      </c>
      <c r="N651">
        <v>310.54886227807702</v>
      </c>
      <c r="O651">
        <v>301.20292344513598</v>
      </c>
      <c r="P651">
        <v>305.75893562568098</v>
      </c>
      <c r="Q651">
        <v>302.67623826996697</v>
      </c>
      <c r="R651">
        <v>304.658140479287</v>
      </c>
      <c r="S651">
        <v>310.93081778755402</v>
      </c>
      <c r="T651">
        <v>306.94468415214902</v>
      </c>
      <c r="U651">
        <v>300.91733304252699</v>
      </c>
      <c r="V651">
        <v>299.29666917450197</v>
      </c>
      <c r="W651">
        <v>296.49098971853402</v>
      </c>
      <c r="X651">
        <v>297.33466657933599</v>
      </c>
      <c r="Y651">
        <v>298.944373932264</v>
      </c>
      <c r="Z651">
        <v>289.62432590930501</v>
      </c>
      <c r="AA651">
        <v>291.12292187056403</v>
      </c>
      <c r="AB651">
        <v>300.46022335065499</v>
      </c>
      <c r="AC651">
        <v>292.97433633368399</v>
      </c>
      <c r="AD651">
        <v>291.57413296973601</v>
      </c>
      <c r="AE651">
        <v>297.26044475218703</v>
      </c>
      <c r="AF651">
        <v>291.369642513315</v>
      </c>
      <c r="AG651">
        <v>303.001180148863</v>
      </c>
      <c r="AH651">
        <v>300.51679418232499</v>
      </c>
      <c r="AI651">
        <v>302.17691290239998</v>
      </c>
      <c r="AJ651">
        <v>296.61060695709102</v>
      </c>
      <c r="AK651">
        <v>296.79077247766003</v>
      </c>
      <c r="AL651">
        <v>300.124513057927</v>
      </c>
      <c r="AM651">
        <v>301.78353309683899</v>
      </c>
      <c r="AN651">
        <v>297.960962220922</v>
      </c>
      <c r="AO651">
        <v>302.78923680634301</v>
      </c>
      <c r="AP651">
        <v>295.712229449164</v>
      </c>
      <c r="AQ651">
        <v>303.22094843617703</v>
      </c>
      <c r="AR651">
        <v>310.52828089560302</v>
      </c>
      <c r="AS651">
        <v>311.78598488303601</v>
      </c>
      <c r="AT651">
        <v>306.47295231550902</v>
      </c>
      <c r="AU651">
        <v>294.99619549436602</v>
      </c>
      <c r="AV651">
        <v>298.38051629297701</v>
      </c>
      <c r="AW651">
        <v>298.37267227796099</v>
      </c>
      <c r="AX651">
        <v>306.426158743749</v>
      </c>
      <c r="AY651">
        <v>307.76179698331401</v>
      </c>
      <c r="AZ651">
        <v>312.80728490578798</v>
      </c>
      <c r="BA651">
        <v>304.79179678101002</v>
      </c>
      <c r="BB651">
        <v>318.94307981931797</v>
      </c>
      <c r="BC651">
        <v>303.70969326271199</v>
      </c>
      <c r="BD651">
        <v>298.27534573388601</v>
      </c>
      <c r="BE651">
        <v>303.61431951211199</v>
      </c>
      <c r="BF651">
        <v>311.47478905926403</v>
      </c>
      <c r="BG651">
        <v>308.85279201941199</v>
      </c>
      <c r="BH651">
        <v>304.13164332778001</v>
      </c>
      <c r="BI651">
        <v>308.85802124397998</v>
      </c>
      <c r="BJ651">
        <v>311.63525822073001</v>
      </c>
      <c r="BK651">
        <v>296.79112414602599</v>
      </c>
      <c r="BL651">
        <v>293.40336553499401</v>
      </c>
      <c r="BM651">
        <v>308.06743300526199</v>
      </c>
      <c r="BN651">
        <v>304.559098618382</v>
      </c>
      <c r="BO651">
        <v>301.88885764817701</v>
      </c>
      <c r="BP651">
        <v>305.18391994705701</v>
      </c>
      <c r="BQ651">
        <v>294.61959077102102</v>
      </c>
      <c r="BR651">
        <v>300.29740024119297</v>
      </c>
      <c r="BS651">
        <v>298.40919413075898</v>
      </c>
      <c r="BT651">
        <v>297.74199938591499</v>
      </c>
      <c r="BU651">
        <v>302.378074970515</v>
      </c>
      <c r="BV651">
        <v>302.58714089054001</v>
      </c>
      <c r="BW651">
        <v>295.638180779028</v>
      </c>
      <c r="BX651">
        <v>299.23102797192797</v>
      </c>
      <c r="BY651">
        <v>296.74629442309799</v>
      </c>
      <c r="BZ651">
        <v>300.686761889244</v>
      </c>
      <c r="CA651">
        <v>300.30714872561703</v>
      </c>
      <c r="CB651">
        <v>306.03601420057799</v>
      </c>
      <c r="CC651">
        <v>308.23542482189998</v>
      </c>
      <c r="CD651">
        <v>300.30340529702198</v>
      </c>
    </row>
    <row r="652" spans="1:82" x14ac:dyDescent="0.25">
      <c r="A652">
        <v>156.20827770360401</v>
      </c>
      <c r="B652">
        <v>305.41649483830099</v>
      </c>
      <c r="C652">
        <v>303.016960043106</v>
      </c>
      <c r="D652">
        <v>307.17172830316099</v>
      </c>
      <c r="E652">
        <v>295.68677900127801</v>
      </c>
      <c r="F652">
        <v>303.81559765953602</v>
      </c>
      <c r="G652">
        <v>305.30820851299899</v>
      </c>
      <c r="H652">
        <v>302.50564610307902</v>
      </c>
      <c r="I652">
        <v>307.44834538646199</v>
      </c>
      <c r="J652">
        <v>303.22718415799397</v>
      </c>
      <c r="K652">
        <v>301.80829968965401</v>
      </c>
      <c r="L652">
        <v>305.24216360557699</v>
      </c>
      <c r="M652">
        <v>293.81597810310501</v>
      </c>
      <c r="N652">
        <v>311.31997194400799</v>
      </c>
      <c r="O652">
        <v>297.56339048789499</v>
      </c>
      <c r="P652">
        <v>308.87238424780998</v>
      </c>
      <c r="Q652">
        <v>300.19016818020901</v>
      </c>
      <c r="R652">
        <v>303.74807047299697</v>
      </c>
      <c r="S652">
        <v>310.37187295794899</v>
      </c>
      <c r="T652">
        <v>304.78610636115798</v>
      </c>
      <c r="U652">
        <v>304.02952699558102</v>
      </c>
      <c r="V652">
        <v>302.21345684232301</v>
      </c>
      <c r="W652">
        <v>299.55459290526801</v>
      </c>
      <c r="X652">
        <v>297.62319274393002</v>
      </c>
      <c r="Y652">
        <v>297.16491567066601</v>
      </c>
      <c r="Z652">
        <v>289.29057802848001</v>
      </c>
      <c r="AA652">
        <v>293.89763107092602</v>
      </c>
      <c r="AB652">
        <v>298.44635356178298</v>
      </c>
      <c r="AC652">
        <v>292.876094517897</v>
      </c>
      <c r="AD652">
        <v>290.06460847550102</v>
      </c>
      <c r="AE652">
        <v>300.01251505042097</v>
      </c>
      <c r="AF652">
        <v>294.13495876174699</v>
      </c>
      <c r="AG652">
        <v>302.12119358316801</v>
      </c>
      <c r="AH652">
        <v>303.200165292534</v>
      </c>
      <c r="AI652">
        <v>301.73792591553502</v>
      </c>
      <c r="AJ652">
        <v>297.15743616435901</v>
      </c>
      <c r="AK652">
        <v>297.65388198728198</v>
      </c>
      <c r="AL652">
        <v>297.65948172728503</v>
      </c>
      <c r="AM652">
        <v>299.76924543599102</v>
      </c>
      <c r="AN652">
        <v>298.02628777528599</v>
      </c>
      <c r="AO652">
        <v>304.04082784500702</v>
      </c>
      <c r="AP652">
        <v>297.66433383864597</v>
      </c>
      <c r="AQ652">
        <v>303.16573843520598</v>
      </c>
      <c r="AR652">
        <v>311.69891705669602</v>
      </c>
      <c r="AS652">
        <v>312.37276880352499</v>
      </c>
      <c r="AT652">
        <v>308.40661779959902</v>
      </c>
      <c r="AU652">
        <v>296.85720936367301</v>
      </c>
      <c r="AV652">
        <v>302.55513097610401</v>
      </c>
      <c r="AW652">
        <v>297.25459373524302</v>
      </c>
      <c r="AX652">
        <v>306.32386008996002</v>
      </c>
      <c r="AY652">
        <v>307.80272034986899</v>
      </c>
      <c r="AZ652">
        <v>312.24951912253999</v>
      </c>
      <c r="BA652">
        <v>307.76096887760599</v>
      </c>
      <c r="BB652">
        <v>318.31803679320802</v>
      </c>
      <c r="BC652">
        <v>305.547371419569</v>
      </c>
      <c r="BD652">
        <v>296.72317339954299</v>
      </c>
      <c r="BE652">
        <v>302.39989523310498</v>
      </c>
      <c r="BF652">
        <v>311.90544211303899</v>
      </c>
      <c r="BG652">
        <v>311.20284438039602</v>
      </c>
      <c r="BH652">
        <v>306.36543540277802</v>
      </c>
      <c r="BI652">
        <v>311.22921555433999</v>
      </c>
      <c r="BJ652">
        <v>312.90785932478599</v>
      </c>
      <c r="BK652">
        <v>297.84626196499801</v>
      </c>
      <c r="BL652">
        <v>294.78541152604998</v>
      </c>
      <c r="BM652">
        <v>308.33080758176499</v>
      </c>
      <c r="BN652">
        <v>307.77885090105298</v>
      </c>
      <c r="BO652">
        <v>302.83571441343503</v>
      </c>
      <c r="BP652">
        <v>302.00545628591601</v>
      </c>
      <c r="BQ652">
        <v>295.92183936985299</v>
      </c>
      <c r="BR652">
        <v>298.117912087788</v>
      </c>
      <c r="BS652">
        <v>298.484384953627</v>
      </c>
      <c r="BT652">
        <v>298.08492251743797</v>
      </c>
      <c r="BU652">
        <v>301.50215503743499</v>
      </c>
      <c r="BV652">
        <v>302.11447259912802</v>
      </c>
      <c r="BW652">
        <v>297.20112829280799</v>
      </c>
      <c r="BX652">
        <v>299.09165552566998</v>
      </c>
      <c r="BY652">
        <v>298.49739319932598</v>
      </c>
      <c r="BZ652">
        <v>300.42117985501397</v>
      </c>
      <c r="CA652">
        <v>297.78338932156902</v>
      </c>
      <c r="CB652">
        <v>304.18209384090898</v>
      </c>
      <c r="CC652">
        <v>306.42143779712097</v>
      </c>
      <c r="CD652">
        <v>303.10538438659103</v>
      </c>
    </row>
    <row r="653" spans="1:82" x14ac:dyDescent="0.25">
      <c r="A653">
        <v>156.44859813084099</v>
      </c>
      <c r="B653">
        <v>303.80608176014698</v>
      </c>
      <c r="C653">
        <v>301.410275341557</v>
      </c>
      <c r="D653">
        <v>308.67109521636399</v>
      </c>
      <c r="E653">
        <v>298.40741269185298</v>
      </c>
      <c r="F653">
        <v>300.14436460820201</v>
      </c>
      <c r="G653">
        <v>305.07736623954298</v>
      </c>
      <c r="H653">
        <v>302.51765669077702</v>
      </c>
      <c r="I653">
        <v>306.61306151307099</v>
      </c>
      <c r="J653">
        <v>306.63830904341302</v>
      </c>
      <c r="K653">
        <v>299.12165344720199</v>
      </c>
      <c r="L653">
        <v>301.16101823350198</v>
      </c>
      <c r="M653">
        <v>295.46902229844699</v>
      </c>
      <c r="N653">
        <v>306.51636715741898</v>
      </c>
      <c r="O653">
        <v>295.34493254183297</v>
      </c>
      <c r="P653">
        <v>308.85129504902199</v>
      </c>
      <c r="Q653">
        <v>298.83833790269199</v>
      </c>
      <c r="R653">
        <v>305.48123873406001</v>
      </c>
      <c r="S653">
        <v>308.41766019273098</v>
      </c>
      <c r="T653">
        <v>303.14579405124698</v>
      </c>
      <c r="U653">
        <v>304.57340388887599</v>
      </c>
      <c r="V653">
        <v>302.997127984663</v>
      </c>
      <c r="W653">
        <v>301.69095492788801</v>
      </c>
      <c r="X653">
        <v>297.31229954477499</v>
      </c>
      <c r="Y653">
        <v>296.57378768064302</v>
      </c>
      <c r="Z653">
        <v>291.42813426767901</v>
      </c>
      <c r="AA653">
        <v>293.44565483454397</v>
      </c>
      <c r="AB653">
        <v>299.92404820566298</v>
      </c>
      <c r="AC653">
        <v>293.30145175109402</v>
      </c>
      <c r="AD653">
        <v>287.56901459278799</v>
      </c>
      <c r="AE653">
        <v>298.54571791247901</v>
      </c>
      <c r="AF653">
        <v>295.77547210742102</v>
      </c>
      <c r="AG653">
        <v>297.149403347857</v>
      </c>
      <c r="AH653">
        <v>303.99399289904699</v>
      </c>
      <c r="AI653">
        <v>305.44398549711701</v>
      </c>
      <c r="AJ653">
        <v>300.10213221060701</v>
      </c>
      <c r="AK653">
        <v>299.27121354687102</v>
      </c>
      <c r="AL653">
        <v>299.18951240859002</v>
      </c>
      <c r="AM653">
        <v>296.829252680894</v>
      </c>
      <c r="AN653">
        <v>301.67159784780898</v>
      </c>
      <c r="AO653">
        <v>305.25103078688602</v>
      </c>
      <c r="AP653">
        <v>298.24708690761202</v>
      </c>
      <c r="AQ653">
        <v>303.18769476408102</v>
      </c>
      <c r="AR653">
        <v>312.26319379097498</v>
      </c>
      <c r="AS653">
        <v>309.36487566157899</v>
      </c>
      <c r="AT653">
        <v>306.37965692692597</v>
      </c>
      <c r="AU653">
        <v>297.08088320316699</v>
      </c>
      <c r="AV653">
        <v>306.98482925390999</v>
      </c>
      <c r="AW653">
        <v>296.58378032751699</v>
      </c>
      <c r="AX653">
        <v>304.41294326298299</v>
      </c>
      <c r="AY653">
        <v>308.49863616827997</v>
      </c>
      <c r="AZ653">
        <v>308.00016116896199</v>
      </c>
      <c r="BA653">
        <v>305.01175992847698</v>
      </c>
      <c r="BB653">
        <v>318.50032449735198</v>
      </c>
      <c r="BC653">
        <v>305.52764266693498</v>
      </c>
      <c r="BD653">
        <v>298.55939024693799</v>
      </c>
      <c r="BE653">
        <v>302.88029582004299</v>
      </c>
      <c r="BF653">
        <v>311.04458580050999</v>
      </c>
      <c r="BG653">
        <v>309.20587725748197</v>
      </c>
      <c r="BH653">
        <v>310.11329407353497</v>
      </c>
      <c r="BI653">
        <v>311.61951658746801</v>
      </c>
      <c r="BJ653">
        <v>313.00814667201797</v>
      </c>
      <c r="BK653">
        <v>297.68387832113098</v>
      </c>
      <c r="BL653">
        <v>295.11275465821302</v>
      </c>
      <c r="BM653">
        <v>306.50102080851298</v>
      </c>
      <c r="BN653">
        <v>310.34186951826302</v>
      </c>
      <c r="BO653">
        <v>307.378765861874</v>
      </c>
      <c r="BP653">
        <v>300.469718981825</v>
      </c>
      <c r="BQ653">
        <v>299.39025358132801</v>
      </c>
      <c r="BR653">
        <v>299.34193203265301</v>
      </c>
      <c r="BS653">
        <v>299.26438327237798</v>
      </c>
      <c r="BT653">
        <v>298.17946365974598</v>
      </c>
      <c r="BU653">
        <v>302.92229758990197</v>
      </c>
      <c r="BV653">
        <v>306.48561672428099</v>
      </c>
      <c r="BW653">
        <v>298.407901273687</v>
      </c>
      <c r="BX653">
        <v>301.53843653178899</v>
      </c>
      <c r="BY653">
        <v>297.52104974929898</v>
      </c>
      <c r="BZ653">
        <v>304.87271668074698</v>
      </c>
      <c r="CA653">
        <v>299.89565429998402</v>
      </c>
      <c r="CB653">
        <v>303.44172579443398</v>
      </c>
      <c r="CC653">
        <v>306.45583507704498</v>
      </c>
      <c r="CD653">
        <v>304.92788384835302</v>
      </c>
    </row>
    <row r="654" spans="1:82" x14ac:dyDescent="0.25">
      <c r="A654">
        <v>156.68891855807701</v>
      </c>
      <c r="B654">
        <v>304.00549174188598</v>
      </c>
      <c r="C654">
        <v>295.79275788006299</v>
      </c>
      <c r="D654">
        <v>307.53749863633902</v>
      </c>
      <c r="E654">
        <v>300.16297774095199</v>
      </c>
      <c r="F654">
        <v>297.57365545001602</v>
      </c>
      <c r="G654">
        <v>304.95459464844799</v>
      </c>
      <c r="H654">
        <v>305.07169096373201</v>
      </c>
      <c r="I654">
        <v>304.99526514128701</v>
      </c>
      <c r="J654">
        <v>306.05748869453498</v>
      </c>
      <c r="K654">
        <v>300.78473253030501</v>
      </c>
      <c r="L654">
        <v>304.23925634864003</v>
      </c>
      <c r="M654">
        <v>297.09361499451899</v>
      </c>
      <c r="N654">
        <v>303.72245609297698</v>
      </c>
      <c r="O654">
        <v>298.46145113882602</v>
      </c>
      <c r="P654">
        <v>306.87631110166899</v>
      </c>
      <c r="Q654">
        <v>299.39749131959798</v>
      </c>
      <c r="R654">
        <v>307.50096471854198</v>
      </c>
      <c r="S654">
        <v>304.47878644360799</v>
      </c>
      <c r="T654">
        <v>298.16931757979398</v>
      </c>
      <c r="U654">
        <v>303.77798814690402</v>
      </c>
      <c r="V654">
        <v>303.15055851248599</v>
      </c>
      <c r="W654">
        <v>301.254953564294</v>
      </c>
      <c r="X654">
        <v>298.87849327137297</v>
      </c>
      <c r="Y654">
        <v>297.26296022375902</v>
      </c>
      <c r="Z654">
        <v>294.06711517592902</v>
      </c>
      <c r="AA654">
        <v>294.098900402666</v>
      </c>
      <c r="AB654">
        <v>295.12366269953702</v>
      </c>
      <c r="AC654">
        <v>293.628204452315</v>
      </c>
      <c r="AD654">
        <v>286.69364329656099</v>
      </c>
      <c r="AE654">
        <v>298.04528122188498</v>
      </c>
      <c r="AF654">
        <v>296.43070708220199</v>
      </c>
      <c r="AG654">
        <v>294.100646826863</v>
      </c>
      <c r="AH654">
        <v>302.42365570392099</v>
      </c>
      <c r="AI654">
        <v>303.00446176942597</v>
      </c>
      <c r="AJ654">
        <v>298.32296676543399</v>
      </c>
      <c r="AK654">
        <v>304.12436068393498</v>
      </c>
      <c r="AL654">
        <v>297.10453528571099</v>
      </c>
      <c r="AM654">
        <v>295.56355164777398</v>
      </c>
      <c r="AN654">
        <v>302.94026206848702</v>
      </c>
      <c r="AO654">
        <v>303.75503436493</v>
      </c>
      <c r="AP654">
        <v>301.34697126420002</v>
      </c>
      <c r="AQ654">
        <v>307.27327427372802</v>
      </c>
      <c r="AR654">
        <v>312.83064750072703</v>
      </c>
      <c r="AS654">
        <v>308.23354392349802</v>
      </c>
      <c r="AT654">
        <v>302.73962497042299</v>
      </c>
      <c r="AU654">
        <v>299.97826050633398</v>
      </c>
      <c r="AV654">
        <v>306.093675745452</v>
      </c>
      <c r="AW654">
        <v>295.93236366217701</v>
      </c>
      <c r="AX654">
        <v>302.011071964584</v>
      </c>
      <c r="AY654">
        <v>311.158199095817</v>
      </c>
      <c r="AZ654">
        <v>305.862176546672</v>
      </c>
      <c r="BA654">
        <v>304.89539682576799</v>
      </c>
      <c r="BB654">
        <v>315.81099775562399</v>
      </c>
      <c r="BC654">
        <v>303.71668199033701</v>
      </c>
      <c r="BD654">
        <v>301.69779556447799</v>
      </c>
      <c r="BE654">
        <v>305.98477801658697</v>
      </c>
      <c r="BF654">
        <v>311.15927752674997</v>
      </c>
      <c r="BG654">
        <v>306.17491267474099</v>
      </c>
      <c r="BH654">
        <v>307.65845910098199</v>
      </c>
      <c r="BI654">
        <v>311.30022301942603</v>
      </c>
      <c r="BJ654">
        <v>313.01459120715799</v>
      </c>
      <c r="BK654">
        <v>302.45915990680999</v>
      </c>
      <c r="BL654">
        <v>301.56111904535101</v>
      </c>
      <c r="BM654">
        <v>303.97661195694099</v>
      </c>
      <c r="BN654">
        <v>312.78230196275899</v>
      </c>
      <c r="BO654">
        <v>306.53355812750101</v>
      </c>
      <c r="BP654">
        <v>299.31954417045199</v>
      </c>
      <c r="BQ654">
        <v>299.39986467887701</v>
      </c>
      <c r="BR654">
        <v>300.03245047950998</v>
      </c>
      <c r="BS654">
        <v>300.17328582178999</v>
      </c>
      <c r="BT654">
        <v>295.02775395188598</v>
      </c>
      <c r="BU654">
        <v>304.63962242196499</v>
      </c>
      <c r="BV654">
        <v>305.93692401323801</v>
      </c>
      <c r="BW654">
        <v>299.83993234442403</v>
      </c>
      <c r="BX654">
        <v>300.65690376014402</v>
      </c>
      <c r="BY654">
        <v>300.84951688147299</v>
      </c>
      <c r="BZ654">
        <v>304.11566059449098</v>
      </c>
      <c r="CA654">
        <v>306.80723483843298</v>
      </c>
      <c r="CB654">
        <v>304.48952392417499</v>
      </c>
      <c r="CC654">
        <v>307.51727464273301</v>
      </c>
      <c r="CD654">
        <v>304.062117624189</v>
      </c>
    </row>
    <row r="655" spans="1:82" x14ac:dyDescent="0.25">
      <c r="A655">
        <v>156.92923898531299</v>
      </c>
      <c r="B655">
        <v>307.72444655102697</v>
      </c>
      <c r="C655">
        <v>299.90584081596302</v>
      </c>
      <c r="D655">
        <v>309.29997355202403</v>
      </c>
      <c r="E655">
        <v>301.15975293904398</v>
      </c>
      <c r="F655">
        <v>296.29139554784098</v>
      </c>
      <c r="G655">
        <v>302.46347155693201</v>
      </c>
      <c r="H655">
        <v>309.686585388303</v>
      </c>
      <c r="I655">
        <v>305.587143304618</v>
      </c>
      <c r="J655">
        <v>302.316160313588</v>
      </c>
      <c r="K655">
        <v>300.98922506174398</v>
      </c>
      <c r="L655">
        <v>303.35601040618502</v>
      </c>
      <c r="M655">
        <v>299.55966101170702</v>
      </c>
      <c r="N655">
        <v>302.98308531153498</v>
      </c>
      <c r="O655">
        <v>298.40107159239301</v>
      </c>
      <c r="P655">
        <v>305.27309895205099</v>
      </c>
      <c r="Q655">
        <v>300.32212367519497</v>
      </c>
      <c r="R655">
        <v>309.46122554021798</v>
      </c>
      <c r="S655">
        <v>307.67745517592402</v>
      </c>
      <c r="T655">
        <v>294.95283041790202</v>
      </c>
      <c r="U655">
        <v>305.25186012927702</v>
      </c>
      <c r="V655">
        <v>305.93899212355802</v>
      </c>
      <c r="W655">
        <v>302.32155207698497</v>
      </c>
      <c r="X655">
        <v>296.15374465543101</v>
      </c>
      <c r="Y655">
        <v>296.61934409021501</v>
      </c>
      <c r="Z655">
        <v>296.95019676815201</v>
      </c>
      <c r="AA655">
        <v>297.50155084075402</v>
      </c>
      <c r="AB655">
        <v>293.96928295531802</v>
      </c>
      <c r="AC655">
        <v>290.17635210364699</v>
      </c>
      <c r="AD655">
        <v>288.93820755991601</v>
      </c>
      <c r="AE655">
        <v>298.49021164362</v>
      </c>
      <c r="AF655">
        <v>297.05068343121002</v>
      </c>
      <c r="AG655">
        <v>293.87138415841201</v>
      </c>
      <c r="AH655">
        <v>301.12126421561402</v>
      </c>
      <c r="AI655">
        <v>303.10108998561998</v>
      </c>
      <c r="AJ655">
        <v>296.00825431535401</v>
      </c>
      <c r="AK655">
        <v>304.88631807715802</v>
      </c>
      <c r="AL655">
        <v>294.14581380906901</v>
      </c>
      <c r="AM655">
        <v>295.56888708021398</v>
      </c>
      <c r="AN655">
        <v>302.16485863394098</v>
      </c>
      <c r="AO655">
        <v>301.94389331426299</v>
      </c>
      <c r="AP655">
        <v>301.59530373085602</v>
      </c>
      <c r="AQ655">
        <v>308.08512943422897</v>
      </c>
      <c r="AR655">
        <v>312.73442270804901</v>
      </c>
      <c r="AS655">
        <v>305.18359316997999</v>
      </c>
      <c r="AT655">
        <v>304.57306436894498</v>
      </c>
      <c r="AU655">
        <v>299.76174808013099</v>
      </c>
      <c r="AV655">
        <v>307.94984469522097</v>
      </c>
      <c r="AW655">
        <v>299.11266443559299</v>
      </c>
      <c r="AX655">
        <v>300.96606907467901</v>
      </c>
      <c r="AY655">
        <v>309.23973217035399</v>
      </c>
      <c r="AZ655">
        <v>306.03098679758102</v>
      </c>
      <c r="BA655">
        <v>308.00352495667198</v>
      </c>
      <c r="BB655">
        <v>313.32621525341199</v>
      </c>
      <c r="BC655">
        <v>300.263714908672</v>
      </c>
      <c r="BD655">
        <v>302.12291994566198</v>
      </c>
      <c r="BE655">
        <v>304.84703205470902</v>
      </c>
      <c r="BF655">
        <v>308.26725054702098</v>
      </c>
      <c r="BG655">
        <v>306.59529338575499</v>
      </c>
      <c r="BH655">
        <v>306.19478161039098</v>
      </c>
      <c r="BI655">
        <v>311.02178223990501</v>
      </c>
      <c r="BJ655">
        <v>310.44906098861298</v>
      </c>
      <c r="BK655">
        <v>298.91556702747198</v>
      </c>
      <c r="BL655">
        <v>302.75962917155101</v>
      </c>
      <c r="BM655">
        <v>305.78275759026099</v>
      </c>
      <c r="BN655">
        <v>309.91132561565598</v>
      </c>
      <c r="BO655">
        <v>307.95421730319401</v>
      </c>
      <c r="BP655">
        <v>298.68042594897202</v>
      </c>
      <c r="BQ655">
        <v>299.72184757947701</v>
      </c>
      <c r="BR655">
        <v>300.49967834579701</v>
      </c>
      <c r="BS655">
        <v>300.96621576039701</v>
      </c>
      <c r="BT655">
        <v>293.49352111888402</v>
      </c>
      <c r="BU655">
        <v>306.53818150115302</v>
      </c>
      <c r="BV655">
        <v>305.86171430043998</v>
      </c>
      <c r="BW655">
        <v>301.62569689991699</v>
      </c>
      <c r="BX655">
        <v>302.36019481084202</v>
      </c>
      <c r="BY655">
        <v>306.73541878842002</v>
      </c>
      <c r="BZ655">
        <v>304.76716579422998</v>
      </c>
      <c r="CA655">
        <v>305.89536686364403</v>
      </c>
      <c r="CB655">
        <v>304.55306440480302</v>
      </c>
      <c r="CC655">
        <v>309.19432389055902</v>
      </c>
      <c r="CD655">
        <v>303.07094165669798</v>
      </c>
    </row>
    <row r="656" spans="1:82" x14ac:dyDescent="0.25">
      <c r="A656">
        <v>157.16955941255</v>
      </c>
      <c r="B656">
        <v>311.71600335892799</v>
      </c>
      <c r="C656">
        <v>299.68728721908599</v>
      </c>
      <c r="D656">
        <v>311.55343823639203</v>
      </c>
      <c r="E656">
        <v>303.94393223237199</v>
      </c>
      <c r="F656">
        <v>299.82069348918702</v>
      </c>
      <c r="G656">
        <v>300.50624251308102</v>
      </c>
      <c r="H656">
        <v>312.35178723412503</v>
      </c>
      <c r="I656">
        <v>303.712664152733</v>
      </c>
      <c r="J656">
        <v>304.30973257715902</v>
      </c>
      <c r="K656">
        <v>298.95311446008498</v>
      </c>
      <c r="L656">
        <v>303.40958991551003</v>
      </c>
      <c r="M656">
        <v>299.031144179124</v>
      </c>
      <c r="N656">
        <v>302.35696899494502</v>
      </c>
      <c r="O656">
        <v>303.87901461367198</v>
      </c>
      <c r="P656">
        <v>300.82924688996798</v>
      </c>
      <c r="Q656">
        <v>299.758350804732</v>
      </c>
      <c r="R656">
        <v>311.285525744192</v>
      </c>
      <c r="S656">
        <v>308.237208979039</v>
      </c>
      <c r="T656">
        <v>291.54261646515801</v>
      </c>
      <c r="U656">
        <v>306.18888239546101</v>
      </c>
      <c r="V656">
        <v>306.53052733548998</v>
      </c>
      <c r="W656">
        <v>305.779031947085</v>
      </c>
      <c r="X656">
        <v>292.11990208569603</v>
      </c>
      <c r="Y656">
        <v>293.18276129667601</v>
      </c>
      <c r="Z656">
        <v>298.43444690859297</v>
      </c>
      <c r="AA656">
        <v>296.98014781891402</v>
      </c>
      <c r="AB656">
        <v>296.78339520496201</v>
      </c>
      <c r="AC656">
        <v>288.18077068239199</v>
      </c>
      <c r="AD656">
        <v>288.77818512311802</v>
      </c>
      <c r="AE656">
        <v>302.42133766228397</v>
      </c>
      <c r="AF656">
        <v>294.591786387757</v>
      </c>
      <c r="AG656">
        <v>293.15064365684202</v>
      </c>
      <c r="AH656">
        <v>300.23504131650299</v>
      </c>
      <c r="AI656">
        <v>305.54092054851998</v>
      </c>
      <c r="AJ656">
        <v>294.90393715448499</v>
      </c>
      <c r="AK656">
        <v>304.51705566808602</v>
      </c>
      <c r="AL656">
        <v>293.75769678214499</v>
      </c>
      <c r="AM656">
        <v>296.91466765946899</v>
      </c>
      <c r="AN656">
        <v>304.90668259399001</v>
      </c>
      <c r="AO656">
        <v>301.51627223731202</v>
      </c>
      <c r="AP656">
        <v>304.11595293033997</v>
      </c>
      <c r="AQ656">
        <v>307.13627860040299</v>
      </c>
      <c r="AR656">
        <v>304.982191016184</v>
      </c>
      <c r="AS656">
        <v>303.72748866878499</v>
      </c>
      <c r="AT656">
        <v>305.487178167813</v>
      </c>
      <c r="AU656">
        <v>299.32540491563799</v>
      </c>
      <c r="AV656">
        <v>311.40187779142002</v>
      </c>
      <c r="AW656">
        <v>301.76127850755501</v>
      </c>
      <c r="AX656">
        <v>300.57512903704901</v>
      </c>
      <c r="AY656">
        <v>312.88588360060902</v>
      </c>
      <c r="AZ656">
        <v>307.09730861772499</v>
      </c>
      <c r="BA656">
        <v>307.041576795102</v>
      </c>
      <c r="BB656">
        <v>310.448180189921</v>
      </c>
      <c r="BC656">
        <v>302.42704172099297</v>
      </c>
      <c r="BD656">
        <v>305.21805782248401</v>
      </c>
      <c r="BE656">
        <v>307.47650758346401</v>
      </c>
      <c r="BF656">
        <v>304.460070903884</v>
      </c>
      <c r="BG656">
        <v>303.10518581721499</v>
      </c>
      <c r="BH656">
        <v>306.179097464189</v>
      </c>
      <c r="BI656">
        <v>311.30817402954</v>
      </c>
      <c r="BJ656">
        <v>307.05364455525699</v>
      </c>
      <c r="BK656">
        <v>299.93792872717</v>
      </c>
      <c r="BL656">
        <v>303.855270406177</v>
      </c>
      <c r="BM656">
        <v>306.23856872081097</v>
      </c>
      <c r="BN656">
        <v>309.54703730884302</v>
      </c>
      <c r="BO656">
        <v>311.342433469718</v>
      </c>
      <c r="BP656">
        <v>297.92909702243401</v>
      </c>
      <c r="BQ656">
        <v>303.08997903697599</v>
      </c>
      <c r="BR656">
        <v>301.93324470045201</v>
      </c>
      <c r="BS656">
        <v>303.77155449530198</v>
      </c>
      <c r="BT656">
        <v>290.58337314629603</v>
      </c>
      <c r="BU656">
        <v>305.62284576454101</v>
      </c>
      <c r="BV656">
        <v>304.11926562001099</v>
      </c>
      <c r="BW656">
        <v>302.59726511654998</v>
      </c>
      <c r="BX656">
        <v>303.295048655507</v>
      </c>
      <c r="BY656">
        <v>306.96427425568203</v>
      </c>
      <c r="BZ656">
        <v>308.77273456456402</v>
      </c>
      <c r="CA656">
        <v>304.50836688981201</v>
      </c>
      <c r="CB656">
        <v>305.914425596841</v>
      </c>
      <c r="CC656">
        <v>311.09704899333701</v>
      </c>
      <c r="CD656">
        <v>302.07042946418198</v>
      </c>
    </row>
    <row r="657" spans="1:82" x14ac:dyDescent="0.25">
      <c r="A657">
        <v>157.40987983978599</v>
      </c>
      <c r="B657">
        <v>310.36287747636902</v>
      </c>
      <c r="C657">
        <v>297.00416949691299</v>
      </c>
      <c r="D657">
        <v>313.84539066905501</v>
      </c>
      <c r="E657">
        <v>303.443323749299</v>
      </c>
      <c r="F657">
        <v>301.35983514514498</v>
      </c>
      <c r="G657">
        <v>300.731549858211</v>
      </c>
      <c r="H657">
        <v>310.15842860800899</v>
      </c>
      <c r="I657">
        <v>303.35170241783197</v>
      </c>
      <c r="J657">
        <v>303.8210284987</v>
      </c>
      <c r="K657">
        <v>297.24567158753098</v>
      </c>
      <c r="L657">
        <v>301.93570578760603</v>
      </c>
      <c r="M657">
        <v>300.88164232278598</v>
      </c>
      <c r="N657">
        <v>301.13269369701601</v>
      </c>
      <c r="O657">
        <v>309.38505452313098</v>
      </c>
      <c r="P657">
        <v>299.35136225895099</v>
      </c>
      <c r="Q657">
        <v>302.29523658284899</v>
      </c>
      <c r="R657">
        <v>309.19991725036198</v>
      </c>
      <c r="S657">
        <v>305.60810807125603</v>
      </c>
      <c r="T657">
        <v>290.603658297697</v>
      </c>
      <c r="U657">
        <v>304.48716430288403</v>
      </c>
      <c r="V657">
        <v>303.63855146292798</v>
      </c>
      <c r="W657">
        <v>306.37198768094299</v>
      </c>
      <c r="X657">
        <v>292.14866395776198</v>
      </c>
      <c r="Y657">
        <v>293.79623083399599</v>
      </c>
      <c r="Z657">
        <v>301.70487559796101</v>
      </c>
      <c r="AA657">
        <v>294.67530424760901</v>
      </c>
      <c r="AB657">
        <v>298.17363982434898</v>
      </c>
      <c r="AC657">
        <v>287.29361670378398</v>
      </c>
      <c r="AD657">
        <v>288.56102095067098</v>
      </c>
      <c r="AE657">
        <v>300.77504883829101</v>
      </c>
      <c r="AF657">
        <v>296.42280105259402</v>
      </c>
      <c r="AG657">
        <v>291.235260392729</v>
      </c>
      <c r="AH657">
        <v>299.47291437976298</v>
      </c>
      <c r="AI657">
        <v>306.60501062394798</v>
      </c>
      <c r="AJ657">
        <v>298.98011265090798</v>
      </c>
      <c r="AK657">
        <v>301.48814864428499</v>
      </c>
      <c r="AL657">
        <v>293.79879243619001</v>
      </c>
      <c r="AM657">
        <v>301.76294126335398</v>
      </c>
      <c r="AN657">
        <v>307.94248490831802</v>
      </c>
      <c r="AO657">
        <v>300.42977159352898</v>
      </c>
      <c r="AP657">
        <v>305.404832866074</v>
      </c>
      <c r="AQ657">
        <v>304.17491535029302</v>
      </c>
      <c r="AR657">
        <v>300.12711038250399</v>
      </c>
      <c r="AS657">
        <v>305.02455041026599</v>
      </c>
      <c r="AT657">
        <v>303.14159133715498</v>
      </c>
      <c r="AU657">
        <v>298.02387914391397</v>
      </c>
      <c r="AV657">
        <v>313.73576789889302</v>
      </c>
      <c r="AW657">
        <v>304.75289864048898</v>
      </c>
      <c r="AX657">
        <v>297.52307264665899</v>
      </c>
      <c r="AY657">
        <v>310.49942276053099</v>
      </c>
      <c r="AZ657">
        <v>306.167009125883</v>
      </c>
      <c r="BA657">
        <v>303.58522106662701</v>
      </c>
      <c r="BB657">
        <v>308.51562196190599</v>
      </c>
      <c r="BC657">
        <v>301.443404086177</v>
      </c>
      <c r="BD657">
        <v>306.57354692888998</v>
      </c>
      <c r="BE657">
        <v>309.65692344078002</v>
      </c>
      <c r="BF657">
        <v>303.789708836844</v>
      </c>
      <c r="BG657">
        <v>302.525086337473</v>
      </c>
      <c r="BH657">
        <v>307.34407046234497</v>
      </c>
      <c r="BI657">
        <v>310.61073826203602</v>
      </c>
      <c r="BJ657">
        <v>305.973333795521</v>
      </c>
      <c r="BK657">
        <v>300.412880450226</v>
      </c>
      <c r="BL657">
        <v>303.59690819582602</v>
      </c>
      <c r="BM657">
        <v>307.72840018488802</v>
      </c>
      <c r="BN657">
        <v>309.14515699310903</v>
      </c>
      <c r="BO657">
        <v>310.46833824559002</v>
      </c>
      <c r="BP657">
        <v>299.513547070637</v>
      </c>
      <c r="BQ657">
        <v>306.29863829317702</v>
      </c>
      <c r="BR657">
        <v>308.07643787822599</v>
      </c>
      <c r="BS657">
        <v>304.17184555692398</v>
      </c>
      <c r="BT657">
        <v>294.96051438785202</v>
      </c>
      <c r="BU657">
        <v>304.91659632344101</v>
      </c>
      <c r="BV657">
        <v>304.96445655924998</v>
      </c>
      <c r="BW657">
        <v>303.95164060601599</v>
      </c>
      <c r="BX657">
        <v>303.02497760577</v>
      </c>
      <c r="BY657">
        <v>303.52336939037099</v>
      </c>
      <c r="BZ657">
        <v>312.31646437111999</v>
      </c>
      <c r="CA657">
        <v>306.98092879190102</v>
      </c>
      <c r="CB657">
        <v>306.99037302299899</v>
      </c>
      <c r="CC657">
        <v>307.83898242163099</v>
      </c>
      <c r="CD657">
        <v>303.273939167256</v>
      </c>
    </row>
    <row r="658" spans="1:82" x14ac:dyDescent="0.25">
      <c r="A658">
        <v>157.650200267022</v>
      </c>
      <c r="B658">
        <v>311.21555007009403</v>
      </c>
      <c r="C658">
        <v>298.103784573138</v>
      </c>
      <c r="D658">
        <v>315.34553347570898</v>
      </c>
      <c r="E658">
        <v>302.95674145986499</v>
      </c>
      <c r="F658">
        <v>301.83778517680503</v>
      </c>
      <c r="G658">
        <v>302.08652589294798</v>
      </c>
      <c r="H658">
        <v>310.65366330540598</v>
      </c>
      <c r="I658">
        <v>302.662629474043</v>
      </c>
      <c r="J658">
        <v>304.17210845745598</v>
      </c>
      <c r="K658">
        <v>302.10651954333599</v>
      </c>
      <c r="L658">
        <v>298.14117287622099</v>
      </c>
      <c r="M658">
        <v>300.89532379343001</v>
      </c>
      <c r="N658">
        <v>302.82757708329302</v>
      </c>
      <c r="O658">
        <v>310.14820503850001</v>
      </c>
      <c r="P658">
        <v>296.98931255089201</v>
      </c>
      <c r="Q658">
        <v>307.560483409075</v>
      </c>
      <c r="R658">
        <v>306.92338690599502</v>
      </c>
      <c r="S658">
        <v>305.53393001904197</v>
      </c>
      <c r="T658">
        <v>290.81594472668502</v>
      </c>
      <c r="U658">
        <v>298.70833264791497</v>
      </c>
      <c r="V658">
        <v>299.33878058597401</v>
      </c>
      <c r="W658">
        <v>301.83191757143197</v>
      </c>
      <c r="X658">
        <v>292.02680240872598</v>
      </c>
      <c r="Y658">
        <v>294.02089618057801</v>
      </c>
      <c r="Z658">
        <v>303.25236391960999</v>
      </c>
      <c r="AA658">
        <v>298.56501935818102</v>
      </c>
      <c r="AB658">
        <v>295.45512679497699</v>
      </c>
      <c r="AC658">
        <v>287.14907880393503</v>
      </c>
      <c r="AD658">
        <v>285.57982021108501</v>
      </c>
      <c r="AE658">
        <v>297.198552469856</v>
      </c>
      <c r="AF658">
        <v>294.43378835876899</v>
      </c>
      <c r="AG658">
        <v>291.125623119306</v>
      </c>
      <c r="AH658">
        <v>297.51367628435599</v>
      </c>
      <c r="AI658">
        <v>301.21469248046702</v>
      </c>
      <c r="AJ658">
        <v>301.43134697692898</v>
      </c>
      <c r="AK658">
        <v>300.661226578651</v>
      </c>
      <c r="AL658">
        <v>293.99637856048901</v>
      </c>
      <c r="AM658">
        <v>303.877020195547</v>
      </c>
      <c r="AN658">
        <v>305.51056499094602</v>
      </c>
      <c r="AO658">
        <v>301.25467207180401</v>
      </c>
      <c r="AP658">
        <v>303.14226653215002</v>
      </c>
      <c r="AQ658">
        <v>301.01635730018501</v>
      </c>
      <c r="AR658">
        <v>300.98751122410999</v>
      </c>
      <c r="AS658">
        <v>303.149832042752</v>
      </c>
      <c r="AT658">
        <v>301.12248253197203</v>
      </c>
      <c r="AU658">
        <v>298.82223823926199</v>
      </c>
      <c r="AV658">
        <v>310.29026872741599</v>
      </c>
      <c r="AW658">
        <v>307.379734504525</v>
      </c>
      <c r="AX658">
        <v>296.81461046235597</v>
      </c>
      <c r="AY658">
        <v>306.71029340423598</v>
      </c>
      <c r="AZ658">
        <v>306.916464256415</v>
      </c>
      <c r="BA658">
        <v>301.41579438153798</v>
      </c>
      <c r="BB658">
        <v>305.42833608283001</v>
      </c>
      <c r="BC658">
        <v>300.76942704362199</v>
      </c>
      <c r="BD658">
        <v>303.59033948043702</v>
      </c>
      <c r="BE658">
        <v>310.12231974884997</v>
      </c>
      <c r="BF658">
        <v>303.844981372973</v>
      </c>
      <c r="BG658">
        <v>303.90925446725498</v>
      </c>
      <c r="BH658">
        <v>308.94166061247699</v>
      </c>
      <c r="BI658">
        <v>307.04856645708202</v>
      </c>
      <c r="BJ658">
        <v>305.21996459021398</v>
      </c>
      <c r="BK658">
        <v>301.12348582570399</v>
      </c>
      <c r="BL658">
        <v>305.07279597487502</v>
      </c>
      <c r="BM658">
        <v>307.04899135772598</v>
      </c>
      <c r="BN658">
        <v>306.04822499585703</v>
      </c>
      <c r="BO658">
        <v>308.72166178785301</v>
      </c>
      <c r="BP658">
        <v>303.236583424598</v>
      </c>
      <c r="BQ658">
        <v>304.75645797418099</v>
      </c>
      <c r="BR658">
        <v>310.33514157871099</v>
      </c>
      <c r="BS658">
        <v>301.40531179403098</v>
      </c>
      <c r="BT658">
        <v>296.28836175361602</v>
      </c>
      <c r="BU658">
        <v>304.45054515217703</v>
      </c>
      <c r="BV658">
        <v>306.00179088200002</v>
      </c>
      <c r="BW658">
        <v>303.73991297413102</v>
      </c>
      <c r="BX658">
        <v>303.72262585852098</v>
      </c>
      <c r="BY658">
        <v>302.26547288560698</v>
      </c>
      <c r="BZ658">
        <v>310.93121949264298</v>
      </c>
      <c r="CA658">
        <v>302.30721309635101</v>
      </c>
      <c r="CB658">
        <v>310.41092882340502</v>
      </c>
      <c r="CC658">
        <v>307.34726915250502</v>
      </c>
      <c r="CD658">
        <v>298.97653809925902</v>
      </c>
    </row>
    <row r="659" spans="1:82" x14ac:dyDescent="0.25">
      <c r="A659">
        <v>157.89052069425901</v>
      </c>
      <c r="B659">
        <v>310.31302815005398</v>
      </c>
      <c r="C659">
        <v>295.847213444369</v>
      </c>
      <c r="D659">
        <v>313.19513309227301</v>
      </c>
      <c r="E659">
        <v>303.101690968421</v>
      </c>
      <c r="F659">
        <v>301.957958991819</v>
      </c>
      <c r="G659">
        <v>307.04525533937499</v>
      </c>
      <c r="H659">
        <v>307.40966132411199</v>
      </c>
      <c r="I659">
        <v>302.60886582157298</v>
      </c>
      <c r="J659">
        <v>302.77855789991099</v>
      </c>
      <c r="K659">
        <v>303.41550370976199</v>
      </c>
      <c r="L659">
        <v>294.306996275568</v>
      </c>
      <c r="M659">
        <v>299.85473486045299</v>
      </c>
      <c r="N659">
        <v>302.5811454757</v>
      </c>
      <c r="O659">
        <v>307.95874873670698</v>
      </c>
      <c r="P659">
        <v>298.37833755190599</v>
      </c>
      <c r="Q659">
        <v>302.92653795904903</v>
      </c>
      <c r="R659">
        <v>307.196097483377</v>
      </c>
      <c r="S659">
        <v>306.01759107570001</v>
      </c>
      <c r="T659">
        <v>288.889035376317</v>
      </c>
      <c r="U659">
        <v>298.712339215638</v>
      </c>
      <c r="V659">
        <v>298.78752882781203</v>
      </c>
      <c r="W659">
        <v>301.54219975542998</v>
      </c>
      <c r="X659">
        <v>291.87153351665398</v>
      </c>
      <c r="Y659">
        <v>292.11982246517698</v>
      </c>
      <c r="Z659">
        <v>301.17724496416798</v>
      </c>
      <c r="AA659">
        <v>301.66070299236702</v>
      </c>
      <c r="AB659">
        <v>292.930024814717</v>
      </c>
      <c r="AC659">
        <v>283.02205199964197</v>
      </c>
      <c r="AD659">
        <v>288.466353681866</v>
      </c>
      <c r="AE659">
        <v>297.388171144414</v>
      </c>
      <c r="AF659">
        <v>295.14271023107602</v>
      </c>
      <c r="AG659">
        <v>298.23030911322098</v>
      </c>
      <c r="AH659">
        <v>297.445298679931</v>
      </c>
      <c r="AI659">
        <v>301.23573137987</v>
      </c>
      <c r="AJ659">
        <v>298.49525510871899</v>
      </c>
      <c r="AK659">
        <v>299.243636713353</v>
      </c>
      <c r="AL659">
        <v>294.47141106470201</v>
      </c>
      <c r="AM659">
        <v>303.83967711924799</v>
      </c>
      <c r="AN659">
        <v>301.938903406478</v>
      </c>
      <c r="AO659">
        <v>298.42076768168403</v>
      </c>
      <c r="AP659">
        <v>299.51714327997797</v>
      </c>
      <c r="AQ659">
        <v>297.34714858478901</v>
      </c>
      <c r="AR659">
        <v>304.018110794368</v>
      </c>
      <c r="AS659">
        <v>305.211600009427</v>
      </c>
      <c r="AT659">
        <v>302.92906094413701</v>
      </c>
      <c r="AU659">
        <v>301.20470911034897</v>
      </c>
      <c r="AV659">
        <v>311.49561687390798</v>
      </c>
      <c r="AW659">
        <v>309.40435775030198</v>
      </c>
      <c r="AX659">
        <v>300.82224206601597</v>
      </c>
      <c r="AY659">
        <v>305.77055045200001</v>
      </c>
      <c r="AZ659">
        <v>311.865527932703</v>
      </c>
      <c r="BA659">
        <v>302.07553057387503</v>
      </c>
      <c r="BB659">
        <v>301.10889005744502</v>
      </c>
      <c r="BC659">
        <v>297.01961934547899</v>
      </c>
      <c r="BD659">
        <v>303.10790533082201</v>
      </c>
      <c r="BE659">
        <v>305.07407185037198</v>
      </c>
      <c r="BF659">
        <v>300.333006501402</v>
      </c>
      <c r="BG659">
        <v>306.14504659519702</v>
      </c>
      <c r="BH659">
        <v>307.44716539471602</v>
      </c>
      <c r="BI659">
        <v>302.65492004429802</v>
      </c>
      <c r="BJ659">
        <v>300.21646219996597</v>
      </c>
      <c r="BK659">
        <v>299.77871146966299</v>
      </c>
      <c r="BL659">
        <v>303.13587279608799</v>
      </c>
      <c r="BM659">
        <v>305.74754067532501</v>
      </c>
      <c r="BN659">
        <v>301.90728250635902</v>
      </c>
      <c r="BO659">
        <v>304.16623004736903</v>
      </c>
      <c r="BP659">
        <v>302.780201784638</v>
      </c>
      <c r="BQ659">
        <v>300.67265032248599</v>
      </c>
      <c r="BR659">
        <v>308.86899453223702</v>
      </c>
      <c r="BS659">
        <v>301.97713319143702</v>
      </c>
      <c r="BT659">
        <v>295.76062225562299</v>
      </c>
      <c r="BU659">
        <v>300.423787613179</v>
      </c>
      <c r="BV659">
        <v>300.006794054198</v>
      </c>
      <c r="BW659">
        <v>299.70390411289202</v>
      </c>
      <c r="BX659">
        <v>303.82484691615599</v>
      </c>
      <c r="BY659">
        <v>302.65545722239398</v>
      </c>
      <c r="BZ659">
        <v>308.76509743817201</v>
      </c>
      <c r="CA659">
        <v>295.860460610639</v>
      </c>
      <c r="CB659">
        <v>309.36453548089997</v>
      </c>
      <c r="CC659">
        <v>307.18885740935599</v>
      </c>
      <c r="CD659">
        <v>305.68938819754698</v>
      </c>
    </row>
    <row r="660" spans="1:82" x14ac:dyDescent="0.25">
      <c r="A660">
        <v>158.130841121495</v>
      </c>
      <c r="B660">
        <v>307.28796562250801</v>
      </c>
      <c r="C660">
        <v>297.206654544184</v>
      </c>
      <c r="D660">
        <v>308.37815584952301</v>
      </c>
      <c r="E660">
        <v>301.56620252579398</v>
      </c>
      <c r="F660">
        <v>300.675159929036</v>
      </c>
      <c r="G660">
        <v>310.86014501859597</v>
      </c>
      <c r="H660">
        <v>306.20918886617801</v>
      </c>
      <c r="I660">
        <v>304.86044917904002</v>
      </c>
      <c r="J660">
        <v>302.372387579416</v>
      </c>
      <c r="K660">
        <v>297.48499314917501</v>
      </c>
      <c r="L660">
        <v>289.68113163021297</v>
      </c>
      <c r="M660">
        <v>301.46008990726602</v>
      </c>
      <c r="N660">
        <v>303.20286735145601</v>
      </c>
      <c r="O660">
        <v>309.059086735579</v>
      </c>
      <c r="P660">
        <v>301.40014920206198</v>
      </c>
      <c r="Q660">
        <v>300.95378665200298</v>
      </c>
      <c r="R660">
        <v>306.73959230294003</v>
      </c>
      <c r="S660">
        <v>306.44076667004202</v>
      </c>
      <c r="T660">
        <v>289.18813863953801</v>
      </c>
      <c r="U660">
        <v>301.199857747865</v>
      </c>
      <c r="V660">
        <v>302.995907492892</v>
      </c>
      <c r="W660">
        <v>300.70971708869098</v>
      </c>
      <c r="X660">
        <v>294.566172377849</v>
      </c>
      <c r="Y660">
        <v>292.625531964652</v>
      </c>
      <c r="Z660">
        <v>299.84061662443298</v>
      </c>
      <c r="AA660">
        <v>303.02823592043802</v>
      </c>
      <c r="AB660">
        <v>293.80720028148102</v>
      </c>
      <c r="AC660">
        <v>279.43704484441099</v>
      </c>
      <c r="AD660">
        <v>287.37138761457902</v>
      </c>
      <c r="AE660">
        <v>295.431161221406</v>
      </c>
      <c r="AF660">
        <v>295.12489804329402</v>
      </c>
      <c r="AG660">
        <v>302.83807776908998</v>
      </c>
      <c r="AH660">
        <v>296.80663016736798</v>
      </c>
      <c r="AI660">
        <v>300.870589118856</v>
      </c>
      <c r="AJ660">
        <v>297.01299518576502</v>
      </c>
      <c r="AK660">
        <v>293.99250191707301</v>
      </c>
      <c r="AL660">
        <v>298.71183250008102</v>
      </c>
      <c r="AM660">
        <v>299.14860719322598</v>
      </c>
      <c r="AN660">
        <v>299.46635809685802</v>
      </c>
      <c r="AO660">
        <v>301.30702300341898</v>
      </c>
      <c r="AP660">
        <v>300.08971360658302</v>
      </c>
      <c r="AQ660">
        <v>294.25425498936602</v>
      </c>
      <c r="AR660">
        <v>304.06539787161603</v>
      </c>
      <c r="AS660">
        <v>300.40870502889402</v>
      </c>
      <c r="AT660">
        <v>303.50572069040498</v>
      </c>
      <c r="AU660">
        <v>302.10403365002003</v>
      </c>
      <c r="AV660">
        <v>311.46850946871501</v>
      </c>
      <c r="AW660">
        <v>311.29781548567502</v>
      </c>
      <c r="AX660">
        <v>304.37457816388201</v>
      </c>
      <c r="AY660">
        <v>303.076544916231</v>
      </c>
      <c r="AZ660">
        <v>314.39735404926199</v>
      </c>
      <c r="BA660">
        <v>300.11363553654502</v>
      </c>
      <c r="BB660">
        <v>300.07748148797901</v>
      </c>
      <c r="BC660">
        <v>296.97723695459399</v>
      </c>
      <c r="BD660">
        <v>299.129770066226</v>
      </c>
      <c r="BE660">
        <v>303.05862963688202</v>
      </c>
      <c r="BF660">
        <v>298.50419825664397</v>
      </c>
      <c r="BG660">
        <v>303.41597564169803</v>
      </c>
      <c r="BH660">
        <v>305.64229369923299</v>
      </c>
      <c r="BI660">
        <v>301.42177327761499</v>
      </c>
      <c r="BJ660">
        <v>298.96702155417103</v>
      </c>
      <c r="BK660">
        <v>303.49775434913101</v>
      </c>
      <c r="BL660">
        <v>304.727869010174</v>
      </c>
      <c r="BM660">
        <v>302.50360681093201</v>
      </c>
      <c r="BN660">
        <v>305.35909778603599</v>
      </c>
      <c r="BO660">
        <v>300.97033492359998</v>
      </c>
      <c r="BP660">
        <v>305.45350536952998</v>
      </c>
      <c r="BQ660">
        <v>297.984456600123</v>
      </c>
      <c r="BR660">
        <v>310.62875564129803</v>
      </c>
      <c r="BS660">
        <v>300.919879148078</v>
      </c>
      <c r="BT660">
        <v>295.56019634416299</v>
      </c>
      <c r="BU660">
        <v>295.38394277012299</v>
      </c>
      <c r="BV660">
        <v>302.93539948047197</v>
      </c>
      <c r="BW660">
        <v>301.79364888829798</v>
      </c>
      <c r="BX660">
        <v>303.18545375167002</v>
      </c>
      <c r="BY660">
        <v>298.73405095218999</v>
      </c>
      <c r="BZ660">
        <v>308.17587652260698</v>
      </c>
      <c r="CA660">
        <v>290.77458109399902</v>
      </c>
      <c r="CB660">
        <v>311.16753884823999</v>
      </c>
      <c r="CC660">
        <v>299.01136963272501</v>
      </c>
      <c r="CD660">
        <v>305.41942087698101</v>
      </c>
    </row>
    <row r="661" spans="1:82" x14ac:dyDescent="0.25">
      <c r="A661">
        <v>158.37116154873101</v>
      </c>
      <c r="B661">
        <v>303.95060228769501</v>
      </c>
      <c r="C661">
        <v>294.23315549826498</v>
      </c>
      <c r="D661">
        <v>306.29379997323298</v>
      </c>
      <c r="E661">
        <v>300.34671451288</v>
      </c>
      <c r="F661">
        <v>299.45727193392401</v>
      </c>
      <c r="G661">
        <v>311.80076812851399</v>
      </c>
      <c r="H661">
        <v>305.84992656879001</v>
      </c>
      <c r="I661">
        <v>306.44666668891398</v>
      </c>
      <c r="J661">
        <v>302.59704629562299</v>
      </c>
      <c r="K661">
        <v>300.62278963097799</v>
      </c>
      <c r="L661">
        <v>291.37478592358298</v>
      </c>
      <c r="M661">
        <v>299.83282399177301</v>
      </c>
      <c r="N661">
        <v>300.8040249654</v>
      </c>
      <c r="O661">
        <v>310.872788240923</v>
      </c>
      <c r="P661">
        <v>302.63658480773898</v>
      </c>
      <c r="Q661">
        <v>301.26563732501597</v>
      </c>
      <c r="R661">
        <v>306.654248965916</v>
      </c>
      <c r="S661">
        <v>304.69190635819302</v>
      </c>
      <c r="T661">
        <v>287.42065938195299</v>
      </c>
      <c r="U661">
        <v>303.27166878409798</v>
      </c>
      <c r="V661">
        <v>301.78149897495899</v>
      </c>
      <c r="W661">
        <v>300.30449831562299</v>
      </c>
      <c r="X661">
        <v>298.34252137306999</v>
      </c>
      <c r="Y661">
        <v>292.97599368043302</v>
      </c>
      <c r="Z661">
        <v>299.37641545621102</v>
      </c>
      <c r="AA661">
        <v>302.30432468122802</v>
      </c>
      <c r="AB661">
        <v>290.05912643161003</v>
      </c>
      <c r="AC661">
        <v>278.510494176382</v>
      </c>
      <c r="AD661">
        <v>287.748345830929</v>
      </c>
      <c r="AE661">
        <v>294.13077790951797</v>
      </c>
      <c r="AF661">
        <v>298.07971287803201</v>
      </c>
      <c r="AG661">
        <v>304.57379450393398</v>
      </c>
      <c r="AH661">
        <v>299.58460783556598</v>
      </c>
      <c r="AI661">
        <v>299.36906514582699</v>
      </c>
      <c r="AJ661">
        <v>293.38247016316501</v>
      </c>
      <c r="AK661">
        <v>294.15431071879101</v>
      </c>
      <c r="AL661">
        <v>303.33283130571499</v>
      </c>
      <c r="AM661">
        <v>298.26302780720602</v>
      </c>
      <c r="AN661">
        <v>297.93347775304801</v>
      </c>
      <c r="AO661">
        <v>303.06738088576998</v>
      </c>
      <c r="AP661">
        <v>301.61776514653502</v>
      </c>
      <c r="AQ661">
        <v>295.01176280737798</v>
      </c>
      <c r="AR661">
        <v>304.62537792279898</v>
      </c>
      <c r="AS661">
        <v>297.648107607128</v>
      </c>
      <c r="AT661">
        <v>303.99994218719303</v>
      </c>
      <c r="AU661">
        <v>306.790206780858</v>
      </c>
      <c r="AV661">
        <v>308.26466966286</v>
      </c>
      <c r="AW661">
        <v>313.67877393831401</v>
      </c>
      <c r="AX661">
        <v>305.60772065312898</v>
      </c>
      <c r="AY661">
        <v>299.828492374625</v>
      </c>
      <c r="AZ661">
        <v>314.43909380218599</v>
      </c>
      <c r="BA661">
        <v>300.77732476641899</v>
      </c>
      <c r="BB661">
        <v>298.30346353864797</v>
      </c>
      <c r="BC661">
        <v>297.80933664675501</v>
      </c>
      <c r="BD661">
        <v>302.22928483046297</v>
      </c>
      <c r="BE661">
        <v>300.92539952709302</v>
      </c>
      <c r="BF661">
        <v>300.31731206476201</v>
      </c>
      <c r="BG661">
        <v>302.31599605689001</v>
      </c>
      <c r="BH661">
        <v>304.85411138051597</v>
      </c>
      <c r="BI661">
        <v>301.07045592405399</v>
      </c>
      <c r="BJ661">
        <v>298.76338436953199</v>
      </c>
      <c r="BK661">
        <v>306.90082020243398</v>
      </c>
      <c r="BL661">
        <v>304.20646102062898</v>
      </c>
      <c r="BM661">
        <v>299.080542968678</v>
      </c>
      <c r="BN661">
        <v>306.32762450346303</v>
      </c>
      <c r="BO661">
        <v>298.98914476340201</v>
      </c>
      <c r="BP661">
        <v>307.69781493112498</v>
      </c>
      <c r="BQ661">
        <v>296.78313476061902</v>
      </c>
      <c r="BR661">
        <v>309.97892803439697</v>
      </c>
      <c r="BS661">
        <v>298.16067654152101</v>
      </c>
      <c r="BT661">
        <v>299.93339381803798</v>
      </c>
      <c r="BU661">
        <v>294.70959854672901</v>
      </c>
      <c r="BV661">
        <v>303.17778417229499</v>
      </c>
      <c r="BW661">
        <v>300.56275683601598</v>
      </c>
      <c r="BX661">
        <v>301.502395193285</v>
      </c>
      <c r="BY661">
        <v>297.55807015665602</v>
      </c>
      <c r="BZ661">
        <v>308.08599418186998</v>
      </c>
      <c r="CA661">
        <v>292.79485299846198</v>
      </c>
      <c r="CB661">
        <v>312.02325059649701</v>
      </c>
      <c r="CC661">
        <v>297.02079917100798</v>
      </c>
      <c r="CD661">
        <v>304.593515287873</v>
      </c>
    </row>
    <row r="662" spans="1:82" x14ac:dyDescent="0.25">
      <c r="A662">
        <v>158.611481975967</v>
      </c>
      <c r="B662">
        <v>305.15564901141698</v>
      </c>
      <c r="C662">
        <v>292.32469491869398</v>
      </c>
      <c r="D662">
        <v>304.116522130227</v>
      </c>
      <c r="E662">
        <v>299.71206946346803</v>
      </c>
      <c r="F662">
        <v>296.68927893981697</v>
      </c>
      <c r="G662">
        <v>313.50350768176003</v>
      </c>
      <c r="H662">
        <v>307.30366884889202</v>
      </c>
      <c r="I662">
        <v>307.56341671182099</v>
      </c>
      <c r="J662">
        <v>302.53845427330799</v>
      </c>
      <c r="K662">
        <v>302.98802021120002</v>
      </c>
      <c r="L662">
        <v>293.44691371500898</v>
      </c>
      <c r="M662">
        <v>298.25636538376102</v>
      </c>
      <c r="N662">
        <v>302.989733842129</v>
      </c>
      <c r="O662">
        <v>312.02716297277101</v>
      </c>
      <c r="P662">
        <v>303.27978099292801</v>
      </c>
      <c r="Q662">
        <v>297.148096477965</v>
      </c>
      <c r="R662">
        <v>309.20531160284298</v>
      </c>
      <c r="S662">
        <v>302.45921065820698</v>
      </c>
      <c r="T662">
        <v>285.61530356435298</v>
      </c>
      <c r="U662">
        <v>300.39687077930898</v>
      </c>
      <c r="V662">
        <v>300.02236227202701</v>
      </c>
      <c r="W662">
        <v>299.934901682906</v>
      </c>
      <c r="X662">
        <v>298.188624791096</v>
      </c>
      <c r="Y662">
        <v>294.68200054655102</v>
      </c>
      <c r="Z662">
        <v>298.44252253378801</v>
      </c>
      <c r="AA662">
        <v>301.32634497479302</v>
      </c>
      <c r="AB662">
        <v>287.60374798926102</v>
      </c>
      <c r="AC662">
        <v>280.165687027167</v>
      </c>
      <c r="AD662">
        <v>287.98214844100602</v>
      </c>
      <c r="AE662">
        <v>295.86162634228202</v>
      </c>
      <c r="AF662">
        <v>299.51861483213401</v>
      </c>
      <c r="AG662">
        <v>303.81583972290201</v>
      </c>
      <c r="AH662">
        <v>301.57746061785002</v>
      </c>
      <c r="AI662">
        <v>296.93251702316502</v>
      </c>
      <c r="AJ662">
        <v>289.94803076231602</v>
      </c>
      <c r="AK662">
        <v>296.00304913330598</v>
      </c>
      <c r="AL662">
        <v>304.74378965147503</v>
      </c>
      <c r="AM662">
        <v>300.871321299008</v>
      </c>
      <c r="AN662">
        <v>294.224255796384</v>
      </c>
      <c r="AO662">
        <v>300.914186864984</v>
      </c>
      <c r="AP662">
        <v>303.26590044979997</v>
      </c>
      <c r="AQ662">
        <v>296.73000455064198</v>
      </c>
      <c r="AR662">
        <v>310.08436586804601</v>
      </c>
      <c r="AS662">
        <v>296.282370919394</v>
      </c>
      <c r="AT662">
        <v>304.31801081191702</v>
      </c>
      <c r="AU662">
        <v>309.64951503686899</v>
      </c>
      <c r="AV662">
        <v>302.89136628489803</v>
      </c>
      <c r="AW662">
        <v>313.76448380278498</v>
      </c>
      <c r="AX662">
        <v>306.70218783452998</v>
      </c>
      <c r="AY662">
        <v>299.92786167302302</v>
      </c>
      <c r="AZ662">
        <v>314.77266865069402</v>
      </c>
      <c r="BA662">
        <v>300.12094220161401</v>
      </c>
      <c r="BB662">
        <v>294.02951212377798</v>
      </c>
      <c r="BC662">
        <v>298.86969900948799</v>
      </c>
      <c r="BD662">
        <v>303.37768667660902</v>
      </c>
      <c r="BE662">
        <v>297.1086033716</v>
      </c>
      <c r="BF662">
        <v>300.42792262275799</v>
      </c>
      <c r="BG662">
        <v>300.97877161906598</v>
      </c>
      <c r="BH662">
        <v>302.84575330755899</v>
      </c>
      <c r="BI662">
        <v>306.30623428926299</v>
      </c>
      <c r="BJ662">
        <v>297.45421749647102</v>
      </c>
      <c r="BK662">
        <v>310.92174419323601</v>
      </c>
      <c r="BL662">
        <v>304.17835858824702</v>
      </c>
      <c r="BM662">
        <v>298.51499265273497</v>
      </c>
      <c r="BN662">
        <v>306.95395850474301</v>
      </c>
      <c r="BO662">
        <v>295.39246600396802</v>
      </c>
      <c r="BP662">
        <v>306.76215862496599</v>
      </c>
      <c r="BQ662">
        <v>296.63013373082703</v>
      </c>
      <c r="BR662">
        <v>308.772489416094</v>
      </c>
      <c r="BS662">
        <v>301.69349339435303</v>
      </c>
      <c r="BT662">
        <v>303.10393804274099</v>
      </c>
      <c r="BU662">
        <v>295.07423573792198</v>
      </c>
      <c r="BV662">
        <v>304.89123943149298</v>
      </c>
      <c r="BW662">
        <v>304.76939106600599</v>
      </c>
      <c r="BX662">
        <v>300.373921185082</v>
      </c>
      <c r="BY662">
        <v>297.95191446668599</v>
      </c>
      <c r="BZ662">
        <v>305.37533290935397</v>
      </c>
      <c r="CA662">
        <v>296.78546328614499</v>
      </c>
      <c r="CB662">
        <v>310.18499995175699</v>
      </c>
      <c r="CC662">
        <v>297.295727049199</v>
      </c>
      <c r="CD662">
        <v>305.03799219690001</v>
      </c>
    </row>
    <row r="663" spans="1:82" x14ac:dyDescent="0.25">
      <c r="A663">
        <v>158.851802403204</v>
      </c>
      <c r="B663">
        <v>305.51128050042098</v>
      </c>
      <c r="C663">
        <v>294.01522786357498</v>
      </c>
      <c r="D663">
        <v>303.01514910912198</v>
      </c>
      <c r="E663">
        <v>298.712677987625</v>
      </c>
      <c r="F663">
        <v>302.37069808728899</v>
      </c>
      <c r="G663">
        <v>314.04978268680998</v>
      </c>
      <c r="H663">
        <v>307.607005304555</v>
      </c>
      <c r="I663">
        <v>307.80849218183101</v>
      </c>
      <c r="J663">
        <v>304.08683591507503</v>
      </c>
      <c r="K663">
        <v>299.25489833730001</v>
      </c>
      <c r="L663">
        <v>296.85147149779101</v>
      </c>
      <c r="M663">
        <v>297.73538824054498</v>
      </c>
      <c r="N663">
        <v>300.99851085751999</v>
      </c>
      <c r="O663">
        <v>315.73834082460797</v>
      </c>
      <c r="P663">
        <v>305.96721083250202</v>
      </c>
      <c r="Q663">
        <v>292.66683678371999</v>
      </c>
      <c r="R663">
        <v>312.67661336693902</v>
      </c>
      <c r="S663">
        <v>304.63314540093802</v>
      </c>
      <c r="T663">
        <v>291.892959701584</v>
      </c>
      <c r="U663">
        <v>297.63936558017502</v>
      </c>
      <c r="V663">
        <v>296.42641506244399</v>
      </c>
      <c r="W663">
        <v>299.84634306050901</v>
      </c>
      <c r="X663">
        <v>298.98381315106002</v>
      </c>
      <c r="Y663">
        <v>297.36475460398498</v>
      </c>
      <c r="Z663">
        <v>294.514683597356</v>
      </c>
      <c r="AA663">
        <v>298.163237931033</v>
      </c>
      <c r="AB663">
        <v>285.67717623708</v>
      </c>
      <c r="AC663">
        <v>279.87751939056699</v>
      </c>
      <c r="AD663">
        <v>288.01013284708301</v>
      </c>
      <c r="AE663">
        <v>297.60961274466001</v>
      </c>
      <c r="AF663">
        <v>300.36071303033799</v>
      </c>
      <c r="AG663">
        <v>302.91590541538301</v>
      </c>
      <c r="AH663">
        <v>302.22466823445302</v>
      </c>
      <c r="AI663">
        <v>297.24777277739901</v>
      </c>
      <c r="AJ663">
        <v>289.42671000137801</v>
      </c>
      <c r="AK663">
        <v>298.67663186428501</v>
      </c>
      <c r="AL663">
        <v>303.23563752834599</v>
      </c>
      <c r="AM663">
        <v>295.02349090660499</v>
      </c>
      <c r="AN663">
        <v>294.20957953360698</v>
      </c>
      <c r="AO663">
        <v>297.62438080685502</v>
      </c>
      <c r="AP663">
        <v>305.546339195435</v>
      </c>
      <c r="AQ663">
        <v>299.13356650874499</v>
      </c>
      <c r="AR663">
        <v>309.17953162459702</v>
      </c>
      <c r="AS663">
        <v>297.89602715748202</v>
      </c>
      <c r="AT663">
        <v>307.677073388346</v>
      </c>
      <c r="AU663">
        <v>310.23229741918601</v>
      </c>
      <c r="AV663">
        <v>303.06275679996497</v>
      </c>
      <c r="AW663">
        <v>310.10789668178501</v>
      </c>
      <c r="AX663">
        <v>314.228340296488</v>
      </c>
      <c r="AY663">
        <v>298.79642664693898</v>
      </c>
      <c r="AZ663">
        <v>314.159472216138</v>
      </c>
      <c r="BA663">
        <v>301.245004603984</v>
      </c>
      <c r="BB663">
        <v>299.94771591760099</v>
      </c>
      <c r="BC663">
        <v>300.87522290758301</v>
      </c>
      <c r="BD663">
        <v>304.12356334118999</v>
      </c>
      <c r="BE663">
        <v>298.95571018551101</v>
      </c>
      <c r="BF663">
        <v>301.95519265753597</v>
      </c>
      <c r="BG663">
        <v>297.371401733195</v>
      </c>
      <c r="BH663">
        <v>301.94853120086799</v>
      </c>
      <c r="BI663">
        <v>307.89478657022102</v>
      </c>
      <c r="BJ663">
        <v>294.112494600454</v>
      </c>
      <c r="BK663">
        <v>311.64141336735003</v>
      </c>
      <c r="BL663">
        <v>304.352419120202</v>
      </c>
      <c r="BM663">
        <v>294.485361035393</v>
      </c>
      <c r="BN663">
        <v>305.50794975524502</v>
      </c>
      <c r="BO663">
        <v>297.96847147973801</v>
      </c>
      <c r="BP663">
        <v>305.81718873392998</v>
      </c>
      <c r="BQ663">
        <v>297.83823209213699</v>
      </c>
      <c r="BR663">
        <v>308.3552871023</v>
      </c>
      <c r="BS663">
        <v>303.317165424672</v>
      </c>
      <c r="BT663">
        <v>303.79909799213101</v>
      </c>
      <c r="BU663">
        <v>295.54831346715702</v>
      </c>
      <c r="BV663">
        <v>304.80823383546198</v>
      </c>
      <c r="BW663">
        <v>306.074382402163</v>
      </c>
      <c r="BX663">
        <v>299.33673297766802</v>
      </c>
      <c r="BY663">
        <v>299.74336901194403</v>
      </c>
      <c r="BZ663">
        <v>302.61040606115301</v>
      </c>
      <c r="CA663">
        <v>302.94850663686799</v>
      </c>
      <c r="CB663">
        <v>306.64002593772301</v>
      </c>
      <c r="CC663">
        <v>298.53178398566399</v>
      </c>
      <c r="CD663">
        <v>307.94919381302901</v>
      </c>
    </row>
    <row r="664" spans="1:82" x14ac:dyDescent="0.25">
      <c r="A664">
        <v>159.09212283043999</v>
      </c>
      <c r="B664">
        <v>307.10901572152699</v>
      </c>
      <c r="C664">
        <v>299.55099552961502</v>
      </c>
      <c r="D664">
        <v>305.47265469230001</v>
      </c>
      <c r="E664">
        <v>298.41867360463198</v>
      </c>
      <c r="F664">
        <v>306.21738476030498</v>
      </c>
      <c r="G664">
        <v>310.26534653209302</v>
      </c>
      <c r="H664">
        <v>305.283530528347</v>
      </c>
      <c r="I664">
        <v>310.98602871360401</v>
      </c>
      <c r="J664">
        <v>305.41873865032801</v>
      </c>
      <c r="K664">
        <v>297.40993866434297</v>
      </c>
      <c r="L664">
        <v>301.29697964361497</v>
      </c>
      <c r="M664">
        <v>295.55844137730799</v>
      </c>
      <c r="N664">
        <v>295.80216104249598</v>
      </c>
      <c r="O664">
        <v>315.07059709929098</v>
      </c>
      <c r="P664">
        <v>305.23900096092001</v>
      </c>
      <c r="Q664">
        <v>292.81148191258399</v>
      </c>
      <c r="R664">
        <v>313.71871565905701</v>
      </c>
      <c r="S664">
        <v>304.91905128710602</v>
      </c>
      <c r="T664">
        <v>291.53017337824701</v>
      </c>
      <c r="U664">
        <v>300.94174234693998</v>
      </c>
      <c r="V664">
        <v>294.410828818504</v>
      </c>
      <c r="W664">
        <v>298.56770544682598</v>
      </c>
      <c r="X664">
        <v>299.96105807844799</v>
      </c>
      <c r="Y664">
        <v>297.410186174074</v>
      </c>
      <c r="Z664">
        <v>293.39776413668102</v>
      </c>
      <c r="AA664">
        <v>294.71268842912701</v>
      </c>
      <c r="AB664">
        <v>286.51052909546098</v>
      </c>
      <c r="AC664">
        <v>281.76892655786799</v>
      </c>
      <c r="AD664">
        <v>283.07405057900098</v>
      </c>
      <c r="AE664">
        <v>296.70652161659098</v>
      </c>
      <c r="AF664">
        <v>300.70146093632701</v>
      </c>
      <c r="AG664">
        <v>299.634513745883</v>
      </c>
      <c r="AH664">
        <v>303.085250636419</v>
      </c>
      <c r="AI664">
        <v>295.80491128770598</v>
      </c>
      <c r="AJ664">
        <v>289.04473627990001</v>
      </c>
      <c r="AK664">
        <v>296.99382005203898</v>
      </c>
      <c r="AL664">
        <v>300.85024573685303</v>
      </c>
      <c r="AM664">
        <v>296.80693273597598</v>
      </c>
      <c r="AN664">
        <v>289.39431521198401</v>
      </c>
      <c r="AO664">
        <v>293.40212797189599</v>
      </c>
      <c r="AP664">
        <v>305.3360747891</v>
      </c>
      <c r="AQ664">
        <v>297.53547614959899</v>
      </c>
      <c r="AR664">
        <v>310.31644961111499</v>
      </c>
      <c r="AS664">
        <v>299.66900194965098</v>
      </c>
      <c r="AT664">
        <v>308.55836329815497</v>
      </c>
      <c r="AU664">
        <v>307.48151214921</v>
      </c>
      <c r="AV664">
        <v>307.189587128624</v>
      </c>
      <c r="AW664">
        <v>306.51797528932701</v>
      </c>
      <c r="AX664">
        <v>313.94844819123102</v>
      </c>
      <c r="AY664">
        <v>299.88289369703199</v>
      </c>
      <c r="AZ664">
        <v>314.06203331486898</v>
      </c>
      <c r="BA664">
        <v>301.01520591509097</v>
      </c>
      <c r="BB664">
        <v>303.92290673816098</v>
      </c>
      <c r="BC664">
        <v>300.19136549984597</v>
      </c>
      <c r="BD664">
        <v>306.18619843094501</v>
      </c>
      <c r="BE664">
        <v>301.66169756133002</v>
      </c>
      <c r="BF664">
        <v>303.38220487354698</v>
      </c>
      <c r="BG664">
        <v>297.79808375526</v>
      </c>
      <c r="BH664">
        <v>299.15297621615201</v>
      </c>
      <c r="BI664">
        <v>308.86116934568003</v>
      </c>
      <c r="BJ664">
        <v>292.84341711272202</v>
      </c>
      <c r="BK664">
        <v>313.64871729683</v>
      </c>
      <c r="BL664">
        <v>304.568151852521</v>
      </c>
      <c r="BM664">
        <v>294.536804220303</v>
      </c>
      <c r="BN664">
        <v>302.44782649961201</v>
      </c>
      <c r="BO664">
        <v>300.84808401993303</v>
      </c>
      <c r="BP664">
        <v>302.77870192660902</v>
      </c>
      <c r="BQ664">
        <v>298.80815687747798</v>
      </c>
      <c r="BR664">
        <v>308.63609486143298</v>
      </c>
      <c r="BS664">
        <v>307.25999988724902</v>
      </c>
      <c r="BT664">
        <v>302.894008156594</v>
      </c>
      <c r="BU664">
        <v>293.68775039107197</v>
      </c>
      <c r="BV664">
        <v>307.53572727124703</v>
      </c>
      <c r="BW664">
        <v>308.807758797541</v>
      </c>
      <c r="BX664">
        <v>297.26278034768598</v>
      </c>
      <c r="BY664">
        <v>301.87037136604698</v>
      </c>
      <c r="BZ664">
        <v>302.90988788251599</v>
      </c>
      <c r="CA664">
        <v>311.15857363263399</v>
      </c>
      <c r="CB664">
        <v>304.021537335147</v>
      </c>
      <c r="CC664">
        <v>296.49476546772303</v>
      </c>
      <c r="CD664">
        <v>307.130494898027</v>
      </c>
    </row>
    <row r="665" spans="1:82" x14ac:dyDescent="0.25">
      <c r="A665">
        <v>159.332443257676</v>
      </c>
      <c r="B665">
        <v>308.66038605801998</v>
      </c>
      <c r="C665">
        <v>303.01875107155098</v>
      </c>
      <c r="D665">
        <v>306.40509622974298</v>
      </c>
      <c r="E665">
        <v>297.30675618965699</v>
      </c>
      <c r="F665">
        <v>308.43223752656399</v>
      </c>
      <c r="G665">
        <v>308.69879019358098</v>
      </c>
      <c r="H665">
        <v>306.10302104972902</v>
      </c>
      <c r="I665">
        <v>315.783185561116</v>
      </c>
      <c r="J665">
        <v>308.58703085360997</v>
      </c>
      <c r="K665">
        <v>299.754751365353</v>
      </c>
      <c r="L665">
        <v>302.94071187483399</v>
      </c>
      <c r="M665">
        <v>292.81527309910501</v>
      </c>
      <c r="N665">
        <v>294.99693147281801</v>
      </c>
      <c r="O665">
        <v>316.48509232567699</v>
      </c>
      <c r="P665">
        <v>303.72791961583999</v>
      </c>
      <c r="Q665">
        <v>295.422565915071</v>
      </c>
      <c r="R665">
        <v>311.52292529148701</v>
      </c>
      <c r="S665">
        <v>304.58097723139298</v>
      </c>
      <c r="T665">
        <v>293.03305537785701</v>
      </c>
      <c r="U665">
        <v>298.71216524514699</v>
      </c>
      <c r="V665">
        <v>290.25446996898899</v>
      </c>
      <c r="W665">
        <v>299.78995511915798</v>
      </c>
      <c r="X665">
        <v>298.606382829035</v>
      </c>
      <c r="Y665">
        <v>296.99686884416002</v>
      </c>
      <c r="Z665">
        <v>296.09468119632697</v>
      </c>
      <c r="AA665">
        <v>288.67137857357602</v>
      </c>
      <c r="AB665">
        <v>290.19051424560502</v>
      </c>
      <c r="AC665">
        <v>285.59438880646798</v>
      </c>
      <c r="AD665">
        <v>276.16606107921399</v>
      </c>
      <c r="AE665">
        <v>297.05097922357697</v>
      </c>
      <c r="AF665">
        <v>302.29568459724902</v>
      </c>
      <c r="AG665">
        <v>295.806799094459</v>
      </c>
      <c r="AH665">
        <v>305.41518595343399</v>
      </c>
      <c r="AI665">
        <v>293.61296080823598</v>
      </c>
      <c r="AJ665">
        <v>292.55360455747899</v>
      </c>
      <c r="AK665">
        <v>296.95739080408498</v>
      </c>
      <c r="AL665">
        <v>299.60454060385598</v>
      </c>
      <c r="AM665">
        <v>298.04416088322199</v>
      </c>
      <c r="AN665">
        <v>291.09633150949799</v>
      </c>
      <c r="AO665">
        <v>293.98276336726002</v>
      </c>
      <c r="AP665">
        <v>306.560580883206</v>
      </c>
      <c r="AQ665">
        <v>296.07443373993402</v>
      </c>
      <c r="AR665">
        <v>308.40306850292501</v>
      </c>
      <c r="AS665">
        <v>301.24151232523201</v>
      </c>
      <c r="AT665">
        <v>311.61010043300899</v>
      </c>
      <c r="AU665">
        <v>306.348887093001</v>
      </c>
      <c r="AV665">
        <v>304.59190387323798</v>
      </c>
      <c r="AW665">
        <v>310.71098491798602</v>
      </c>
      <c r="AX665">
        <v>311.14325113170099</v>
      </c>
      <c r="AY665">
        <v>299.990340965813</v>
      </c>
      <c r="AZ665">
        <v>312.15731898119702</v>
      </c>
      <c r="BA665">
        <v>300.00260443999002</v>
      </c>
      <c r="BB665">
        <v>306.10201176277599</v>
      </c>
      <c r="BC665">
        <v>303.49814487984298</v>
      </c>
      <c r="BD665">
        <v>305.94382763599299</v>
      </c>
      <c r="BE665">
        <v>305.28764738483801</v>
      </c>
      <c r="BF665">
        <v>305.39446328181202</v>
      </c>
      <c r="BG665">
        <v>300.27690672121997</v>
      </c>
      <c r="BH665">
        <v>297.90502911463</v>
      </c>
      <c r="BI665">
        <v>309.70236771231203</v>
      </c>
      <c r="BJ665">
        <v>299.85753411559</v>
      </c>
      <c r="BK665">
        <v>312.49360235609998</v>
      </c>
      <c r="BL665">
        <v>303.17533503358902</v>
      </c>
      <c r="BM665">
        <v>297.91912452571597</v>
      </c>
      <c r="BN665">
        <v>300.965305738035</v>
      </c>
      <c r="BO665">
        <v>305.43898146046001</v>
      </c>
      <c r="BP665">
        <v>300.934828701745</v>
      </c>
      <c r="BQ665">
        <v>300.73233542907599</v>
      </c>
      <c r="BR665">
        <v>307.64963318711301</v>
      </c>
      <c r="BS665">
        <v>309.68105600266603</v>
      </c>
      <c r="BT665">
        <v>305.38949410721898</v>
      </c>
      <c r="BU665">
        <v>299.82159608498603</v>
      </c>
      <c r="BV665">
        <v>314.42382530798602</v>
      </c>
      <c r="BW665">
        <v>310.59670727980898</v>
      </c>
      <c r="BX665">
        <v>298.21389217801999</v>
      </c>
      <c r="BY665">
        <v>301.60765494005102</v>
      </c>
      <c r="BZ665">
        <v>303.93167652822802</v>
      </c>
      <c r="CA665">
        <v>309.38421325538098</v>
      </c>
      <c r="CB665">
        <v>301.68695088871999</v>
      </c>
      <c r="CC665">
        <v>297.82047943415699</v>
      </c>
      <c r="CD665">
        <v>301.027958033765</v>
      </c>
    </row>
    <row r="666" spans="1:82" x14ac:dyDescent="0.25">
      <c r="A666">
        <v>159.57276368491301</v>
      </c>
      <c r="B666">
        <v>312.15686370152201</v>
      </c>
      <c r="C666">
        <v>303.14519173023399</v>
      </c>
      <c r="D666">
        <v>308.91803462933098</v>
      </c>
      <c r="E666">
        <v>296.13529026657801</v>
      </c>
      <c r="F666">
        <v>307.26605198568598</v>
      </c>
      <c r="G666">
        <v>308.827176170006</v>
      </c>
      <c r="H666">
        <v>303.24122603484398</v>
      </c>
      <c r="I666">
        <v>309.33285259580703</v>
      </c>
      <c r="J666">
        <v>307.64871494522498</v>
      </c>
      <c r="K666">
        <v>303.00385934651399</v>
      </c>
      <c r="L666">
        <v>304.58894547097901</v>
      </c>
      <c r="M666">
        <v>292.909544127071</v>
      </c>
      <c r="N666">
        <v>293.25173662915898</v>
      </c>
      <c r="O666">
        <v>314.87950922635503</v>
      </c>
      <c r="P666">
        <v>304.723714767319</v>
      </c>
      <c r="Q666">
        <v>295.01838143538203</v>
      </c>
      <c r="R666">
        <v>312.17271928088797</v>
      </c>
      <c r="S666">
        <v>303.51741482933102</v>
      </c>
      <c r="T666">
        <v>295.286225528724</v>
      </c>
      <c r="U666">
        <v>292.17390003347901</v>
      </c>
      <c r="V666">
        <v>288.81848755463</v>
      </c>
      <c r="W666">
        <v>300.655863271459</v>
      </c>
      <c r="X666">
        <v>298.637920782084</v>
      </c>
      <c r="Y666">
        <v>296.42258712450098</v>
      </c>
      <c r="Z666">
        <v>291.76817959461499</v>
      </c>
      <c r="AA666">
        <v>288.25982915525702</v>
      </c>
      <c r="AB666">
        <v>288.34907185419797</v>
      </c>
      <c r="AC666">
        <v>291.71890571525802</v>
      </c>
      <c r="AD666">
        <v>275.793638338665</v>
      </c>
      <c r="AE666">
        <v>300.85548725928197</v>
      </c>
      <c r="AF666">
        <v>304.97097713465803</v>
      </c>
      <c r="AG666">
        <v>295.05612777676498</v>
      </c>
      <c r="AH666">
        <v>304.12243616454703</v>
      </c>
      <c r="AI666">
        <v>295.82256829571099</v>
      </c>
      <c r="AJ666">
        <v>295.10213576157798</v>
      </c>
      <c r="AK666">
        <v>298.19795682744501</v>
      </c>
      <c r="AL666">
        <v>296.15549260806398</v>
      </c>
      <c r="AM666">
        <v>300.35820039053601</v>
      </c>
      <c r="AN666">
        <v>296.41324824186199</v>
      </c>
      <c r="AO666">
        <v>291.095419272394</v>
      </c>
      <c r="AP666">
        <v>305.69721464050099</v>
      </c>
      <c r="AQ666">
        <v>296.45821815348501</v>
      </c>
      <c r="AR666">
        <v>307.81294910847498</v>
      </c>
      <c r="AS666">
        <v>300.64958641235899</v>
      </c>
      <c r="AT666">
        <v>315.31310711713098</v>
      </c>
      <c r="AU666">
        <v>307.09028158620299</v>
      </c>
      <c r="AV666">
        <v>301.70943718418101</v>
      </c>
      <c r="AW666">
        <v>306.71555220182</v>
      </c>
      <c r="AX666">
        <v>307.831916306317</v>
      </c>
      <c r="AY666">
        <v>301.87494762512199</v>
      </c>
      <c r="AZ666">
        <v>311.87376461421002</v>
      </c>
      <c r="BA666">
        <v>298.33550018679603</v>
      </c>
      <c r="BB666">
        <v>306.56559863647999</v>
      </c>
      <c r="BC666">
        <v>303.48512487117301</v>
      </c>
      <c r="BD666">
        <v>305.28447988796103</v>
      </c>
      <c r="BE666">
        <v>305.34663069629198</v>
      </c>
      <c r="BF666">
        <v>307.23709541198002</v>
      </c>
      <c r="BG666">
        <v>300.12149894998799</v>
      </c>
      <c r="BH666">
        <v>302.70755246180801</v>
      </c>
      <c r="BI666">
        <v>309.553248249923</v>
      </c>
      <c r="BJ666">
        <v>299.14785091188003</v>
      </c>
      <c r="BK666">
        <v>312.272619499744</v>
      </c>
      <c r="BL666">
        <v>301.892812624903</v>
      </c>
      <c r="BM666">
        <v>301.16867693485</v>
      </c>
      <c r="BN666">
        <v>297.47967910479298</v>
      </c>
      <c r="BO666">
        <v>307.66475644164399</v>
      </c>
      <c r="BP666">
        <v>298.437914756358</v>
      </c>
      <c r="BQ666">
        <v>305.08505019991799</v>
      </c>
      <c r="BR666">
        <v>306.92599835347602</v>
      </c>
      <c r="BS666">
        <v>310.87063414145302</v>
      </c>
      <c r="BT666">
        <v>306.547146731841</v>
      </c>
      <c r="BU666">
        <v>300.92082380844198</v>
      </c>
      <c r="BV666">
        <v>314.22089632240898</v>
      </c>
      <c r="BW666">
        <v>307.51069513739299</v>
      </c>
      <c r="BX666">
        <v>299.65078662915101</v>
      </c>
      <c r="BY666">
        <v>301.23863690949202</v>
      </c>
      <c r="BZ666">
        <v>302.24018899014197</v>
      </c>
      <c r="CA666">
        <v>311.23375710302099</v>
      </c>
      <c r="CB666">
        <v>302.65824525389502</v>
      </c>
      <c r="CC666">
        <v>299.018796537973</v>
      </c>
      <c r="CD666">
        <v>303.847842464297</v>
      </c>
    </row>
    <row r="667" spans="1:82" x14ac:dyDescent="0.25">
      <c r="A667">
        <v>159.813084112149</v>
      </c>
      <c r="B667">
        <v>308.84849442862702</v>
      </c>
      <c r="C667">
        <v>304.88475186123298</v>
      </c>
      <c r="D667">
        <v>309.705051238588</v>
      </c>
      <c r="E667">
        <v>297.20070549666298</v>
      </c>
      <c r="F667">
        <v>311.22543133168801</v>
      </c>
      <c r="G667">
        <v>308.10633548082302</v>
      </c>
      <c r="H667">
        <v>300.77562055617801</v>
      </c>
      <c r="I667">
        <v>306.71110174125999</v>
      </c>
      <c r="J667">
        <v>305.84566267897799</v>
      </c>
      <c r="K667">
        <v>300.73183938796302</v>
      </c>
      <c r="L667">
        <v>304.48724749020897</v>
      </c>
      <c r="M667">
        <v>296.657261398917</v>
      </c>
      <c r="N667">
        <v>295.228036305594</v>
      </c>
      <c r="O667">
        <v>315.67324286135101</v>
      </c>
      <c r="P667">
        <v>305.495359865713</v>
      </c>
      <c r="Q667">
        <v>297.78607566727698</v>
      </c>
      <c r="R667">
        <v>309.96367287583303</v>
      </c>
      <c r="S667">
        <v>300.10124230294099</v>
      </c>
      <c r="T667">
        <v>300.30210389139103</v>
      </c>
      <c r="U667">
        <v>290.35683993366899</v>
      </c>
      <c r="V667">
        <v>289.374297176661</v>
      </c>
      <c r="W667">
        <v>299.087251616809</v>
      </c>
      <c r="X667">
        <v>297.28697680299001</v>
      </c>
      <c r="Y667">
        <v>299.74620921422797</v>
      </c>
      <c r="Z667">
        <v>290.941534295758</v>
      </c>
      <c r="AA667">
        <v>294.05192565562299</v>
      </c>
      <c r="AB667">
        <v>290.80548608639702</v>
      </c>
      <c r="AC667">
        <v>291.100786321474</v>
      </c>
      <c r="AD667">
        <v>273.59596199515499</v>
      </c>
      <c r="AE667">
        <v>301.31227875929301</v>
      </c>
      <c r="AF667">
        <v>306.07747010247698</v>
      </c>
      <c r="AG667">
        <v>296.93077617653398</v>
      </c>
      <c r="AH667">
        <v>300.13439478001601</v>
      </c>
      <c r="AI667">
        <v>302.48134051551301</v>
      </c>
      <c r="AJ667">
        <v>299.66772463140001</v>
      </c>
      <c r="AK667">
        <v>297.00801047756897</v>
      </c>
      <c r="AL667">
        <v>293.90145803919103</v>
      </c>
      <c r="AM667">
        <v>296.71379658399701</v>
      </c>
      <c r="AN667">
        <v>298.81673973915599</v>
      </c>
      <c r="AO667">
        <v>287.15421729822702</v>
      </c>
      <c r="AP667">
        <v>302.76742343445198</v>
      </c>
      <c r="AQ667">
        <v>294.57265417564901</v>
      </c>
      <c r="AR667">
        <v>304.17253704203</v>
      </c>
      <c r="AS667">
        <v>305.48450487977902</v>
      </c>
      <c r="AT667">
        <v>314.30874524845302</v>
      </c>
      <c r="AU667">
        <v>307.17389120804501</v>
      </c>
      <c r="AV667">
        <v>303.98990046291902</v>
      </c>
      <c r="AW667">
        <v>305.185799061529</v>
      </c>
      <c r="AX667">
        <v>310.081419983758</v>
      </c>
      <c r="AY667">
        <v>300.78582301594201</v>
      </c>
      <c r="AZ667">
        <v>309.67249204576302</v>
      </c>
      <c r="BA667">
        <v>297.888890770628</v>
      </c>
      <c r="BB667">
        <v>306.136473413467</v>
      </c>
      <c r="BC667">
        <v>304.98328501926198</v>
      </c>
      <c r="BD667">
        <v>301.29746824596401</v>
      </c>
      <c r="BE667">
        <v>307.80379883902702</v>
      </c>
      <c r="BF667">
        <v>307.424617581831</v>
      </c>
      <c r="BG667">
        <v>302.828528835268</v>
      </c>
      <c r="BH667">
        <v>304.78289366946001</v>
      </c>
      <c r="BI667">
        <v>307.41630852870998</v>
      </c>
      <c r="BJ667">
        <v>300.76467620450097</v>
      </c>
      <c r="BK667">
        <v>311.84154259096999</v>
      </c>
      <c r="BL667">
        <v>303.85993881572699</v>
      </c>
      <c r="BM667">
        <v>300.98671411784102</v>
      </c>
      <c r="BN667">
        <v>299.52521140496702</v>
      </c>
      <c r="BO667">
        <v>311.93158274451002</v>
      </c>
      <c r="BP667">
        <v>298.79286762427103</v>
      </c>
      <c r="BQ667">
        <v>312.42959725606198</v>
      </c>
      <c r="BR667">
        <v>305.45782511967002</v>
      </c>
      <c r="BS667">
        <v>312.96649883130499</v>
      </c>
      <c r="BT667">
        <v>305.37036063157802</v>
      </c>
      <c r="BU667">
        <v>300.33007488919202</v>
      </c>
      <c r="BV667">
        <v>307.09405680163798</v>
      </c>
      <c r="BW667">
        <v>306.68883334524298</v>
      </c>
      <c r="BX667">
        <v>300.52058754901498</v>
      </c>
      <c r="BY667">
        <v>301.42942916833101</v>
      </c>
      <c r="BZ667">
        <v>301.377201671558</v>
      </c>
      <c r="CA667">
        <v>309.10977688869201</v>
      </c>
      <c r="CB667">
        <v>304.35605753313098</v>
      </c>
      <c r="CC667">
        <v>297.07968340356899</v>
      </c>
      <c r="CD667">
        <v>308.06743085309199</v>
      </c>
    </row>
    <row r="668" spans="1:82" x14ac:dyDescent="0.25">
      <c r="A668">
        <v>160.05340453938501</v>
      </c>
      <c r="B668">
        <v>308.65786694051599</v>
      </c>
      <c r="C668">
        <v>308.11384915528402</v>
      </c>
      <c r="D668">
        <v>309.03679988366099</v>
      </c>
      <c r="E668">
        <v>301.75895362101301</v>
      </c>
      <c r="F668">
        <v>312.20107289739599</v>
      </c>
      <c r="G668">
        <v>307.73126758239903</v>
      </c>
      <c r="H668">
        <v>299.85354569909401</v>
      </c>
      <c r="I668">
        <v>304.90043767613503</v>
      </c>
      <c r="J668">
        <v>305.28425803492502</v>
      </c>
      <c r="K668">
        <v>297.461285623913</v>
      </c>
      <c r="L668">
        <v>308.28743870152101</v>
      </c>
      <c r="M668">
        <v>299.33769909645702</v>
      </c>
      <c r="N668">
        <v>294.03681523771797</v>
      </c>
      <c r="O668">
        <v>309.13022634196699</v>
      </c>
      <c r="P668">
        <v>304.49153713874301</v>
      </c>
      <c r="Q668">
        <v>301.92013316597598</v>
      </c>
      <c r="R668">
        <v>305.73501731322</v>
      </c>
      <c r="S668">
        <v>302.838017481284</v>
      </c>
      <c r="T668">
        <v>298.564238248734</v>
      </c>
      <c r="U668">
        <v>293.19330999909499</v>
      </c>
      <c r="V668">
        <v>290.62746012012201</v>
      </c>
      <c r="W668">
        <v>295.33702246420802</v>
      </c>
      <c r="X668">
        <v>296.35169593870597</v>
      </c>
      <c r="Y668">
        <v>299.16092581470002</v>
      </c>
      <c r="Z668">
        <v>293.29068004381702</v>
      </c>
      <c r="AA668">
        <v>292.98307649253502</v>
      </c>
      <c r="AB668">
        <v>293.52135479173103</v>
      </c>
      <c r="AC668">
        <v>287.65137449436901</v>
      </c>
      <c r="AD668">
        <v>273.16060717508401</v>
      </c>
      <c r="AE668">
        <v>297.39820327325702</v>
      </c>
      <c r="AF668">
        <v>305.69058661010098</v>
      </c>
      <c r="AG668">
        <v>300.61218683705499</v>
      </c>
      <c r="AH668">
        <v>298.21380604747901</v>
      </c>
      <c r="AI668">
        <v>304.55580175879601</v>
      </c>
      <c r="AJ668">
        <v>300.01274944844198</v>
      </c>
      <c r="AK668">
        <v>294.80674901377898</v>
      </c>
      <c r="AL668">
        <v>291.64383590390099</v>
      </c>
      <c r="AM668">
        <v>296.47570364843801</v>
      </c>
      <c r="AN668">
        <v>300.04903901258803</v>
      </c>
      <c r="AO668">
        <v>289.02367820130002</v>
      </c>
      <c r="AP668">
        <v>304.192834617031</v>
      </c>
      <c r="AQ668">
        <v>294.31761567072198</v>
      </c>
      <c r="AR668">
        <v>297.33384577060201</v>
      </c>
      <c r="AS668">
        <v>303.38289683260598</v>
      </c>
      <c r="AT668">
        <v>311.64891413260801</v>
      </c>
      <c r="AU668">
        <v>303.45344917583202</v>
      </c>
      <c r="AV668">
        <v>305.52092423306698</v>
      </c>
      <c r="AW668">
        <v>302.05970381103702</v>
      </c>
      <c r="AX668">
        <v>305.44019736694901</v>
      </c>
      <c r="AY668">
        <v>305.273626413952</v>
      </c>
      <c r="AZ668">
        <v>309.07123722720303</v>
      </c>
      <c r="BA668">
        <v>299.63629510669898</v>
      </c>
      <c r="BB668">
        <v>304.82532439376098</v>
      </c>
      <c r="BC668">
        <v>303.28878497623498</v>
      </c>
      <c r="BD668">
        <v>302.84502604327798</v>
      </c>
      <c r="BE668">
        <v>309.90786622892898</v>
      </c>
      <c r="BF668">
        <v>309.61346735386297</v>
      </c>
      <c r="BG668">
        <v>303.82512318930702</v>
      </c>
      <c r="BH668">
        <v>303.94643696719902</v>
      </c>
      <c r="BI668">
        <v>303.97198783177203</v>
      </c>
      <c r="BJ668">
        <v>303.70368566528902</v>
      </c>
      <c r="BK668">
        <v>310.99347270012299</v>
      </c>
      <c r="BL668">
        <v>300.29054399788703</v>
      </c>
      <c r="BM668">
        <v>300.63864038588201</v>
      </c>
      <c r="BN668">
        <v>298.68875789506097</v>
      </c>
      <c r="BO668">
        <v>308.518267104953</v>
      </c>
      <c r="BP668">
        <v>298.85786364323502</v>
      </c>
      <c r="BQ668">
        <v>309.53040276322298</v>
      </c>
      <c r="BR668">
        <v>304.41377936261603</v>
      </c>
      <c r="BS668">
        <v>312.01957702268697</v>
      </c>
      <c r="BT668">
        <v>303.560630171524</v>
      </c>
      <c r="BU668">
        <v>302.26146669068299</v>
      </c>
      <c r="BV668">
        <v>302.06184832395502</v>
      </c>
      <c r="BW668">
        <v>307.15391406740099</v>
      </c>
      <c r="BX668">
        <v>298.78921570489399</v>
      </c>
      <c r="BY668">
        <v>300.79338622297598</v>
      </c>
      <c r="BZ668">
        <v>301.96644918940802</v>
      </c>
      <c r="CA668">
        <v>308.24515122981802</v>
      </c>
      <c r="CB668">
        <v>307.89891593798802</v>
      </c>
      <c r="CC668">
        <v>300.667400185644</v>
      </c>
      <c r="CD668">
        <v>304.91408117259499</v>
      </c>
    </row>
    <row r="669" spans="1:82" x14ac:dyDescent="0.25">
      <c r="A669">
        <v>160.29372496662199</v>
      </c>
      <c r="B669">
        <v>304.92629767365497</v>
      </c>
      <c r="C669">
        <v>304.40918535835999</v>
      </c>
      <c r="D669">
        <v>309.34655163046301</v>
      </c>
      <c r="E669">
        <v>301.99475764772097</v>
      </c>
      <c r="F669">
        <v>306.77416727336902</v>
      </c>
      <c r="G669">
        <v>309.75773854772899</v>
      </c>
      <c r="H669">
        <v>297.95054364671199</v>
      </c>
      <c r="I669">
        <v>304.412482955565</v>
      </c>
      <c r="J669">
        <v>301.396489967886</v>
      </c>
      <c r="K669">
        <v>300.09333559013902</v>
      </c>
      <c r="L669">
        <v>308.03927030284302</v>
      </c>
      <c r="M669">
        <v>299.67019440761101</v>
      </c>
      <c r="N669">
        <v>294.84657958354097</v>
      </c>
      <c r="O669">
        <v>307.25674347028598</v>
      </c>
      <c r="P669">
        <v>304.29539426892501</v>
      </c>
      <c r="Q669">
        <v>300.85579421172201</v>
      </c>
      <c r="R669">
        <v>304.47668858450203</v>
      </c>
      <c r="S669">
        <v>304.92288428547602</v>
      </c>
      <c r="T669">
        <v>296.72874895711402</v>
      </c>
      <c r="U669">
        <v>291.33660054732098</v>
      </c>
      <c r="V669">
        <v>289.87589703312</v>
      </c>
      <c r="W669">
        <v>295.03181233854201</v>
      </c>
      <c r="X669">
        <v>296.495694598532</v>
      </c>
      <c r="Y669">
        <v>298.38181372186398</v>
      </c>
      <c r="Z669">
        <v>293.02580485549203</v>
      </c>
      <c r="AA669">
        <v>293.77486179180403</v>
      </c>
      <c r="AB669">
        <v>292.795223675866</v>
      </c>
      <c r="AC669">
        <v>285.53692280271298</v>
      </c>
      <c r="AD669">
        <v>279.05728649885901</v>
      </c>
      <c r="AE669">
        <v>298.35167926464601</v>
      </c>
      <c r="AF669">
        <v>307.80131154501998</v>
      </c>
      <c r="AG669">
        <v>299.44201594010099</v>
      </c>
      <c r="AH669">
        <v>297.946805167918</v>
      </c>
      <c r="AI669">
        <v>304.53848276208703</v>
      </c>
      <c r="AJ669">
        <v>298.00936795298099</v>
      </c>
      <c r="AK669">
        <v>295.16407033209401</v>
      </c>
      <c r="AL669">
        <v>295.25679422933098</v>
      </c>
      <c r="AM669">
        <v>296.41114962641501</v>
      </c>
      <c r="AN669">
        <v>300.26859254724701</v>
      </c>
      <c r="AO669">
        <v>290.72368172284501</v>
      </c>
      <c r="AP669">
        <v>304.40018163508</v>
      </c>
      <c r="AQ669">
        <v>292.91855256769003</v>
      </c>
      <c r="AR669">
        <v>296.945775734292</v>
      </c>
      <c r="AS669">
        <v>300.38515197413602</v>
      </c>
      <c r="AT669">
        <v>311.83206602318802</v>
      </c>
      <c r="AU669">
        <v>301.65701193196401</v>
      </c>
      <c r="AV669">
        <v>302.77838049266302</v>
      </c>
      <c r="AW669">
        <v>304.17732286521698</v>
      </c>
      <c r="AX669">
        <v>300.32645796542403</v>
      </c>
      <c r="AY669">
        <v>305.23660161812597</v>
      </c>
      <c r="AZ669">
        <v>306.99959745857399</v>
      </c>
      <c r="BA669">
        <v>300.10436202350098</v>
      </c>
      <c r="BB669">
        <v>300.73890919893603</v>
      </c>
      <c r="BC669">
        <v>306.93963771889997</v>
      </c>
      <c r="BD669">
        <v>300.80836669056703</v>
      </c>
      <c r="BE669">
        <v>307.39727665839899</v>
      </c>
      <c r="BF669">
        <v>311.765011450835</v>
      </c>
      <c r="BG669">
        <v>300.88900826157999</v>
      </c>
      <c r="BH669">
        <v>306.71721433968997</v>
      </c>
      <c r="BI669">
        <v>303.22174155598799</v>
      </c>
      <c r="BJ669">
        <v>302.519344764778</v>
      </c>
      <c r="BK669">
        <v>308.96145330499098</v>
      </c>
      <c r="BL669">
        <v>298.179685007854</v>
      </c>
      <c r="BM669">
        <v>302.29469892957201</v>
      </c>
      <c r="BN669">
        <v>304.09404716677102</v>
      </c>
      <c r="BO669">
        <v>306.01831451663998</v>
      </c>
      <c r="BP669">
        <v>299.29659146268</v>
      </c>
      <c r="BQ669">
        <v>311.56679298245598</v>
      </c>
      <c r="BR669">
        <v>300.492579178065</v>
      </c>
      <c r="BS669">
        <v>306.94336080123401</v>
      </c>
      <c r="BT669">
        <v>303.694676861039</v>
      </c>
      <c r="BU669">
        <v>299.376281397745</v>
      </c>
      <c r="BV669">
        <v>298.32807556266602</v>
      </c>
      <c r="BW669">
        <v>302.53472682456101</v>
      </c>
      <c r="BX669">
        <v>297.95051755758101</v>
      </c>
      <c r="BY669">
        <v>300.19168960731901</v>
      </c>
      <c r="BZ669">
        <v>298.35634320892501</v>
      </c>
      <c r="CA669">
        <v>305.52006966975802</v>
      </c>
      <c r="CB669">
        <v>306.03444686883199</v>
      </c>
      <c r="CC669">
        <v>299.08394084281099</v>
      </c>
      <c r="CD669">
        <v>302.75583386362803</v>
      </c>
    </row>
    <row r="670" spans="1:82" x14ac:dyDescent="0.25">
      <c r="A670">
        <v>160.53404539385801</v>
      </c>
      <c r="B670">
        <v>303.31168725478801</v>
      </c>
      <c r="C670">
        <v>302.11777705098399</v>
      </c>
      <c r="D670">
        <v>309.705669528172</v>
      </c>
      <c r="E670">
        <v>304.01967406429299</v>
      </c>
      <c r="F670">
        <v>306.583010260739</v>
      </c>
      <c r="G670">
        <v>311.27751778914001</v>
      </c>
      <c r="H670">
        <v>298.47060917782801</v>
      </c>
      <c r="I670">
        <v>301.427717909965</v>
      </c>
      <c r="J670">
        <v>296.54938469618298</v>
      </c>
      <c r="K670">
        <v>300.53009431731499</v>
      </c>
      <c r="L670">
        <v>306.925705034624</v>
      </c>
      <c r="M670">
        <v>301.66584644135702</v>
      </c>
      <c r="N670">
        <v>299.00803252893297</v>
      </c>
      <c r="O670">
        <v>304.95909335898</v>
      </c>
      <c r="P670">
        <v>305.21622161598901</v>
      </c>
      <c r="Q670">
        <v>298.913481948536</v>
      </c>
      <c r="R670">
        <v>302.76826436590102</v>
      </c>
      <c r="S670">
        <v>309.75746542147903</v>
      </c>
      <c r="T670">
        <v>298.11070112604699</v>
      </c>
      <c r="U670">
        <v>291.49921073046499</v>
      </c>
      <c r="V670">
        <v>290.58782039840401</v>
      </c>
      <c r="W670">
        <v>295.06774024021502</v>
      </c>
      <c r="X670">
        <v>295.02070994741302</v>
      </c>
      <c r="Y670">
        <v>299.20203847174503</v>
      </c>
      <c r="Z670">
        <v>290.91310799149898</v>
      </c>
      <c r="AA670">
        <v>293.71357080116798</v>
      </c>
      <c r="AB670">
        <v>290.948933377277</v>
      </c>
      <c r="AC670">
        <v>284.59145447839001</v>
      </c>
      <c r="AD670">
        <v>282.69037168960102</v>
      </c>
      <c r="AE670">
        <v>300.07589939939498</v>
      </c>
      <c r="AF670">
        <v>306.49095916649497</v>
      </c>
      <c r="AG670">
        <v>300.55041657916701</v>
      </c>
      <c r="AH670">
        <v>296.09814240338898</v>
      </c>
      <c r="AI670">
        <v>304.43271831921197</v>
      </c>
      <c r="AJ670">
        <v>297.07674819328003</v>
      </c>
      <c r="AK670">
        <v>295.45113571617799</v>
      </c>
      <c r="AL670">
        <v>296.16785089253898</v>
      </c>
      <c r="AM670">
        <v>294.89402372317102</v>
      </c>
      <c r="AN670">
        <v>302.24764714673398</v>
      </c>
      <c r="AO670">
        <v>292.86597309341101</v>
      </c>
      <c r="AP670">
        <v>304.34717029325998</v>
      </c>
      <c r="AQ670">
        <v>296.28340860401897</v>
      </c>
      <c r="AR670">
        <v>299.23069385034898</v>
      </c>
      <c r="AS670">
        <v>301.77884814842099</v>
      </c>
      <c r="AT670">
        <v>311.58829347434698</v>
      </c>
      <c r="AU670">
        <v>302.79494735358702</v>
      </c>
      <c r="AV670">
        <v>298.90912884610401</v>
      </c>
      <c r="AW670">
        <v>305.17776915494602</v>
      </c>
      <c r="AX670">
        <v>298.84129604094301</v>
      </c>
      <c r="AY670">
        <v>306.48897694855799</v>
      </c>
      <c r="AZ670">
        <v>305.73352197312198</v>
      </c>
      <c r="BA670">
        <v>302.68287546117398</v>
      </c>
      <c r="BB670">
        <v>299.75339341985199</v>
      </c>
      <c r="BC670">
        <v>308.31315937911899</v>
      </c>
      <c r="BD670">
        <v>298.69369847550098</v>
      </c>
      <c r="BE670">
        <v>304.61015627386001</v>
      </c>
      <c r="BF670">
        <v>312.17133656266702</v>
      </c>
      <c r="BG670">
        <v>295.65484938946997</v>
      </c>
      <c r="BH670">
        <v>309.34811493122203</v>
      </c>
      <c r="BI670">
        <v>303.585063661898</v>
      </c>
      <c r="BJ670">
        <v>298.82863840329202</v>
      </c>
      <c r="BK670">
        <v>306.73976697038501</v>
      </c>
      <c r="BL670">
        <v>296.63562279425298</v>
      </c>
      <c r="BM670">
        <v>299.14536278761301</v>
      </c>
      <c r="BN670">
        <v>309.21552396164901</v>
      </c>
      <c r="BO670">
        <v>301.60939979911501</v>
      </c>
      <c r="BP670">
        <v>296.97010955969699</v>
      </c>
      <c r="BQ670">
        <v>308.43032781749901</v>
      </c>
      <c r="BR670">
        <v>302.441172815968</v>
      </c>
      <c r="BS670">
        <v>299.94301118094597</v>
      </c>
      <c r="BT670">
        <v>303.57079461006202</v>
      </c>
      <c r="BU670">
        <v>299.48869695403801</v>
      </c>
      <c r="BV670">
        <v>294.32137766238299</v>
      </c>
      <c r="BW670">
        <v>303.31357778539302</v>
      </c>
      <c r="BX670">
        <v>297.44019566561002</v>
      </c>
      <c r="BY670">
        <v>301.20068682772802</v>
      </c>
      <c r="BZ670">
        <v>297.286683069194</v>
      </c>
      <c r="CA670">
        <v>305.35922335885903</v>
      </c>
      <c r="CB670">
        <v>305.98034839160499</v>
      </c>
      <c r="CC670">
        <v>297.546917884386</v>
      </c>
      <c r="CD670">
        <v>303.64715894275798</v>
      </c>
    </row>
    <row r="671" spans="1:82" x14ac:dyDescent="0.25">
      <c r="A671">
        <v>160.77436582109399</v>
      </c>
      <c r="B671">
        <v>302.31738633058802</v>
      </c>
      <c r="C671">
        <v>301.63899497183598</v>
      </c>
      <c r="D671">
        <v>310.230830689502</v>
      </c>
      <c r="E671">
        <v>308.36264276895798</v>
      </c>
      <c r="F671">
        <v>307.23016035214198</v>
      </c>
      <c r="G671">
        <v>309.76810154394099</v>
      </c>
      <c r="H671">
        <v>300.14088238504002</v>
      </c>
      <c r="I671">
        <v>301.64595073844498</v>
      </c>
      <c r="J671">
        <v>292.88499395224301</v>
      </c>
      <c r="K671">
        <v>299.01656259151503</v>
      </c>
      <c r="L671">
        <v>307.57214624816203</v>
      </c>
      <c r="M671">
        <v>300.02476082955798</v>
      </c>
      <c r="N671">
        <v>303.89067374354403</v>
      </c>
      <c r="O671">
        <v>299.32225018765001</v>
      </c>
      <c r="P671">
        <v>304.36453237890498</v>
      </c>
      <c r="Q671">
        <v>299.09957389632098</v>
      </c>
      <c r="R671">
        <v>302.81146716971898</v>
      </c>
      <c r="S671">
        <v>317.965157830019</v>
      </c>
      <c r="T671">
        <v>297.03007346647502</v>
      </c>
      <c r="U671">
        <v>292.75171389977697</v>
      </c>
      <c r="V671">
        <v>291.62570482224902</v>
      </c>
      <c r="W671">
        <v>294.22328974131602</v>
      </c>
      <c r="X671">
        <v>291.96101488869198</v>
      </c>
      <c r="Y671">
        <v>302.76551411530301</v>
      </c>
      <c r="Z671">
        <v>289.50745620645398</v>
      </c>
      <c r="AA671">
        <v>294.571662950156</v>
      </c>
      <c r="AB671">
        <v>289.37950184950199</v>
      </c>
      <c r="AC671">
        <v>284.22002087608598</v>
      </c>
      <c r="AD671">
        <v>283.43206754988</v>
      </c>
      <c r="AE671">
        <v>300.541866385037</v>
      </c>
      <c r="AF671">
        <v>304.30086200660702</v>
      </c>
      <c r="AG671">
        <v>302.35274298357098</v>
      </c>
      <c r="AH671">
        <v>296.38149797303703</v>
      </c>
      <c r="AI671">
        <v>303.547061435236</v>
      </c>
      <c r="AJ671">
        <v>298.88082828990002</v>
      </c>
      <c r="AK671">
        <v>294.974665450641</v>
      </c>
      <c r="AL671">
        <v>298.45600833019199</v>
      </c>
      <c r="AM671">
        <v>293.02875397181703</v>
      </c>
      <c r="AN671">
        <v>304.09822004063602</v>
      </c>
      <c r="AO671">
        <v>295.05105658193401</v>
      </c>
      <c r="AP671">
        <v>301.79242857224699</v>
      </c>
      <c r="AQ671">
        <v>298.32549414686599</v>
      </c>
      <c r="AR671">
        <v>301.29886656937202</v>
      </c>
      <c r="AS671">
        <v>304.52385090993801</v>
      </c>
      <c r="AT671">
        <v>310.27674750389099</v>
      </c>
      <c r="AU671">
        <v>303.66973798696603</v>
      </c>
      <c r="AV671">
        <v>297.07275080006298</v>
      </c>
      <c r="AW671">
        <v>304.81851607003398</v>
      </c>
      <c r="AX671">
        <v>296.79795828612203</v>
      </c>
      <c r="AY671">
        <v>308.62895128601701</v>
      </c>
      <c r="AZ671">
        <v>302.42721701685298</v>
      </c>
      <c r="BA671">
        <v>304.57970906924999</v>
      </c>
      <c r="BB671">
        <v>296.22408034545902</v>
      </c>
      <c r="BC671">
        <v>307.458778671831</v>
      </c>
      <c r="BD671">
        <v>298.44464323581798</v>
      </c>
      <c r="BE671">
        <v>304.81039705977003</v>
      </c>
      <c r="BF671">
        <v>309.478897253139</v>
      </c>
      <c r="BG671">
        <v>293.49951244360301</v>
      </c>
      <c r="BH671">
        <v>308.92089185810801</v>
      </c>
      <c r="BI671">
        <v>304.32424196009202</v>
      </c>
      <c r="BJ671">
        <v>295.892121216475</v>
      </c>
      <c r="BK671">
        <v>305.39406120857501</v>
      </c>
      <c r="BL671">
        <v>295.11329405873198</v>
      </c>
      <c r="BM671">
        <v>294.07186410056897</v>
      </c>
      <c r="BN671">
        <v>316.40655830834601</v>
      </c>
      <c r="BO671">
        <v>298.16805550636701</v>
      </c>
      <c r="BP671">
        <v>294.24067439455598</v>
      </c>
      <c r="BQ671">
        <v>304.51290222974399</v>
      </c>
      <c r="BR671">
        <v>305.23086434760199</v>
      </c>
      <c r="BS671">
        <v>294.326650195946</v>
      </c>
      <c r="BT671">
        <v>300.46043419854499</v>
      </c>
      <c r="BU671">
        <v>297.66872675646999</v>
      </c>
      <c r="BV671">
        <v>292.01428441089899</v>
      </c>
      <c r="BW671">
        <v>306.75878640098301</v>
      </c>
      <c r="BX671">
        <v>294.48199261122397</v>
      </c>
      <c r="BY671">
        <v>302.34765557294497</v>
      </c>
      <c r="BZ671">
        <v>300.578409434707</v>
      </c>
      <c r="CA671">
        <v>305.62572642500999</v>
      </c>
      <c r="CB671">
        <v>305.93495964410101</v>
      </c>
      <c r="CC671">
        <v>293.55059781372699</v>
      </c>
      <c r="CD671">
        <v>303.30414856836899</v>
      </c>
    </row>
    <row r="672" spans="1:82" x14ac:dyDescent="0.25">
      <c r="A672">
        <v>161.014686248331</v>
      </c>
      <c r="B672">
        <v>303.66175392897998</v>
      </c>
      <c r="C672">
        <v>305.22551096909802</v>
      </c>
      <c r="D672">
        <v>310.16978467148101</v>
      </c>
      <c r="E672">
        <v>308.24704180587503</v>
      </c>
      <c r="F672">
        <v>307.17105862837201</v>
      </c>
      <c r="G672">
        <v>307.06771748453298</v>
      </c>
      <c r="H672">
        <v>301.05839023630801</v>
      </c>
      <c r="I672">
        <v>307.55209203197398</v>
      </c>
      <c r="J672">
        <v>296.16999745836398</v>
      </c>
      <c r="K672">
        <v>295.64087339126598</v>
      </c>
      <c r="L672">
        <v>306.232823349353</v>
      </c>
      <c r="M672">
        <v>296.96944373925101</v>
      </c>
      <c r="N672">
        <v>304.87980275625603</v>
      </c>
      <c r="O672">
        <v>295.740284163696</v>
      </c>
      <c r="P672">
        <v>299.00118233042099</v>
      </c>
      <c r="Q672">
        <v>300.63147265481899</v>
      </c>
      <c r="R672">
        <v>302.80253273338298</v>
      </c>
      <c r="S672">
        <v>317.34919658566201</v>
      </c>
      <c r="T672">
        <v>292.40276390143401</v>
      </c>
      <c r="U672">
        <v>293.17907461087202</v>
      </c>
      <c r="V672">
        <v>290.19717826669103</v>
      </c>
      <c r="W672">
        <v>296.016047816568</v>
      </c>
      <c r="X672">
        <v>290.50317504888</v>
      </c>
      <c r="Y672">
        <v>296.193798658741</v>
      </c>
      <c r="Z672">
        <v>298.39738455195197</v>
      </c>
      <c r="AA672">
        <v>293.95200480523602</v>
      </c>
      <c r="AB672">
        <v>286.91771498318002</v>
      </c>
      <c r="AC672">
        <v>278.67702214519602</v>
      </c>
      <c r="AD672">
        <v>292.255210558057</v>
      </c>
      <c r="AE672">
        <v>297.12343832672002</v>
      </c>
      <c r="AF672">
        <v>301.06336707985901</v>
      </c>
      <c r="AG672">
        <v>302.54596984768898</v>
      </c>
      <c r="AH672">
        <v>294.66081777631399</v>
      </c>
      <c r="AI672">
        <v>298.75005016313798</v>
      </c>
      <c r="AJ672">
        <v>302.00283667088598</v>
      </c>
      <c r="AK672">
        <v>298.06027998420501</v>
      </c>
      <c r="AL672">
        <v>295.443272901385</v>
      </c>
      <c r="AM672">
        <v>297.87689102047102</v>
      </c>
      <c r="AN672">
        <v>300.26869749699603</v>
      </c>
      <c r="AO672">
        <v>301.89080026167198</v>
      </c>
      <c r="AP672">
        <v>300.52785297848999</v>
      </c>
      <c r="AQ672">
        <v>299.96057235603303</v>
      </c>
      <c r="AR672">
        <v>301.68546717065999</v>
      </c>
      <c r="AS672">
        <v>306.08238875510699</v>
      </c>
      <c r="AT672">
        <v>310.34291590810602</v>
      </c>
      <c r="AU672">
        <v>305.840898602138</v>
      </c>
      <c r="AV672">
        <v>301.11893807845797</v>
      </c>
      <c r="AW672">
        <v>301.439374523433</v>
      </c>
      <c r="AX672">
        <v>297.52344926306802</v>
      </c>
      <c r="AY672">
        <v>308.94323032628398</v>
      </c>
      <c r="AZ672">
        <v>299.32832907028097</v>
      </c>
      <c r="BA672">
        <v>307.16355081025699</v>
      </c>
      <c r="BB672">
        <v>300.30033317325802</v>
      </c>
      <c r="BC672">
        <v>306.433404393518</v>
      </c>
      <c r="BD672">
        <v>299.84404578130301</v>
      </c>
      <c r="BE672">
        <v>303.95161022721902</v>
      </c>
      <c r="BF672">
        <v>307.69260099945899</v>
      </c>
      <c r="BG672">
        <v>294.26095710795499</v>
      </c>
      <c r="BH672">
        <v>307.25772156169597</v>
      </c>
      <c r="BI672">
        <v>306.62243983636898</v>
      </c>
      <c r="BJ672">
        <v>302.86612812520298</v>
      </c>
      <c r="BK672">
        <v>299.75396064565302</v>
      </c>
      <c r="BL672">
        <v>292.25752593387301</v>
      </c>
      <c r="BM672">
        <v>296.39056566238702</v>
      </c>
      <c r="BN672">
        <v>319.58468514663298</v>
      </c>
      <c r="BO672">
        <v>298.14351909323199</v>
      </c>
      <c r="BP672">
        <v>297.14043073156301</v>
      </c>
      <c r="BQ672">
        <v>297.78672641313102</v>
      </c>
      <c r="BR672">
        <v>305.91818438386002</v>
      </c>
      <c r="BS672">
        <v>295.46760185867203</v>
      </c>
      <c r="BT672">
        <v>298.57063398110398</v>
      </c>
      <c r="BU672">
        <v>300.86757984247203</v>
      </c>
      <c r="BV672">
        <v>293.87180152958098</v>
      </c>
      <c r="BW672">
        <v>312.39322632261599</v>
      </c>
      <c r="BX672">
        <v>290.84267347872799</v>
      </c>
      <c r="BY672">
        <v>304.234459935215</v>
      </c>
      <c r="BZ672">
        <v>298.14794365843898</v>
      </c>
      <c r="CA672">
        <v>306.11625773102099</v>
      </c>
      <c r="CB672">
        <v>303.09508597406898</v>
      </c>
      <c r="CC672">
        <v>297.38484116779802</v>
      </c>
      <c r="CD672">
        <v>297.82928755179802</v>
      </c>
    </row>
    <row r="673" spans="1:82" x14ac:dyDescent="0.25">
      <c r="A673">
        <v>161.25500667556699</v>
      </c>
      <c r="B673">
        <v>303.122333157404</v>
      </c>
      <c r="C673">
        <v>303.36963991253498</v>
      </c>
      <c r="D673">
        <v>309.39553134409903</v>
      </c>
      <c r="E673">
        <v>305.59786620974597</v>
      </c>
      <c r="F673">
        <v>304.23918905079103</v>
      </c>
      <c r="G673">
        <v>308.210429803848</v>
      </c>
      <c r="H673">
        <v>300.88215392091502</v>
      </c>
      <c r="I673">
        <v>308.82227514508099</v>
      </c>
      <c r="J673">
        <v>295.10536632295799</v>
      </c>
      <c r="K673">
        <v>297.598673259713</v>
      </c>
      <c r="L673">
        <v>302.92251960357498</v>
      </c>
      <c r="M673">
        <v>295.03830909814297</v>
      </c>
      <c r="N673">
        <v>305.04447042485799</v>
      </c>
      <c r="O673">
        <v>292.87320650083097</v>
      </c>
      <c r="P673">
        <v>298.60960731535101</v>
      </c>
      <c r="Q673">
        <v>298.98600843991602</v>
      </c>
      <c r="R673">
        <v>301.80018686293897</v>
      </c>
      <c r="S673">
        <v>317.90399153118199</v>
      </c>
      <c r="T673">
        <v>294.23649816375399</v>
      </c>
      <c r="U673">
        <v>292.03159458370499</v>
      </c>
      <c r="V673">
        <v>291.71552209881401</v>
      </c>
      <c r="W673">
        <v>295.17314766905503</v>
      </c>
      <c r="X673">
        <v>289.66727651915301</v>
      </c>
      <c r="Y673">
        <v>295.68666119974</v>
      </c>
      <c r="Z673">
        <v>301.43436243234402</v>
      </c>
      <c r="AA673">
        <v>292.46729231787901</v>
      </c>
      <c r="AB673">
        <v>286.43821898513801</v>
      </c>
      <c r="AC673">
        <v>279.99422714193503</v>
      </c>
      <c r="AD673">
        <v>295.43414540398601</v>
      </c>
      <c r="AE673">
        <v>301.31002327862302</v>
      </c>
      <c r="AF673">
        <v>300.23933018209101</v>
      </c>
      <c r="AG673">
        <v>300.08708783197898</v>
      </c>
      <c r="AH673">
        <v>295.78518508817098</v>
      </c>
      <c r="AI673">
        <v>295.67809280786298</v>
      </c>
      <c r="AJ673">
        <v>304.16843798885299</v>
      </c>
      <c r="AK673">
        <v>298.21263915530602</v>
      </c>
      <c r="AL673">
        <v>298.34078203136301</v>
      </c>
      <c r="AM673">
        <v>298.99470396035298</v>
      </c>
      <c r="AN673">
        <v>299.62191247329997</v>
      </c>
      <c r="AO673">
        <v>304.42598789897198</v>
      </c>
      <c r="AP673">
        <v>297.28275598099498</v>
      </c>
      <c r="AQ673">
        <v>301.14965869929</v>
      </c>
      <c r="AR673">
        <v>305.352500362905</v>
      </c>
      <c r="AS673">
        <v>305.01444544142498</v>
      </c>
      <c r="AT673">
        <v>307.50164776976999</v>
      </c>
      <c r="AU673">
        <v>308.749034701646</v>
      </c>
      <c r="AV673">
        <v>299.86030786482399</v>
      </c>
      <c r="AW673">
        <v>303.06142971320998</v>
      </c>
      <c r="AX673">
        <v>297.43886714909303</v>
      </c>
      <c r="AY673">
        <v>307.75455073141802</v>
      </c>
      <c r="AZ673">
        <v>301.05976821967499</v>
      </c>
      <c r="BA673">
        <v>307.902198494076</v>
      </c>
      <c r="BB673">
        <v>302.07323572816898</v>
      </c>
      <c r="BC673">
        <v>305.94445821208302</v>
      </c>
      <c r="BD673">
        <v>298.11015691099499</v>
      </c>
      <c r="BE673">
        <v>302.15717648344503</v>
      </c>
      <c r="BF673">
        <v>306.55276939648297</v>
      </c>
      <c r="BG673">
        <v>295.38388665871202</v>
      </c>
      <c r="BH673">
        <v>307.69660950922002</v>
      </c>
      <c r="BI673">
        <v>306.94337407183798</v>
      </c>
      <c r="BJ673">
        <v>303.97082675457801</v>
      </c>
      <c r="BK673">
        <v>294.88900553627502</v>
      </c>
      <c r="BL673">
        <v>296.81498535303598</v>
      </c>
      <c r="BM673">
        <v>300.15554033276402</v>
      </c>
      <c r="BN673">
        <v>317.95420523674898</v>
      </c>
      <c r="BO673">
        <v>298.60596753354599</v>
      </c>
      <c r="BP673">
        <v>296.39600728341401</v>
      </c>
      <c r="BQ673">
        <v>300.78358356629002</v>
      </c>
      <c r="BR673">
        <v>305.85937873184201</v>
      </c>
      <c r="BS673">
        <v>296.246358385843</v>
      </c>
      <c r="BT673">
        <v>299.60494855565099</v>
      </c>
      <c r="BU673">
        <v>300.61235667424501</v>
      </c>
      <c r="BV673">
        <v>298.67160371239999</v>
      </c>
      <c r="BW673">
        <v>310.70489465719299</v>
      </c>
      <c r="BX673">
        <v>297.34415201120299</v>
      </c>
      <c r="BY673">
        <v>303.66647555070898</v>
      </c>
      <c r="BZ673">
        <v>296.03555289475997</v>
      </c>
      <c r="CA673">
        <v>303.55371112901798</v>
      </c>
      <c r="CB673">
        <v>298.352204769509</v>
      </c>
      <c r="CC673">
        <v>297.80365026348699</v>
      </c>
      <c r="CD673">
        <v>297.00311662653399</v>
      </c>
    </row>
    <row r="674" spans="1:82" x14ac:dyDescent="0.25">
      <c r="A674">
        <v>161.495327102803</v>
      </c>
      <c r="B674">
        <v>303.47834749054601</v>
      </c>
      <c r="C674">
        <v>302.29130321137899</v>
      </c>
      <c r="D674">
        <v>308.83957904649799</v>
      </c>
      <c r="E674">
        <v>303.54928294633902</v>
      </c>
      <c r="F674">
        <v>302.76927935104902</v>
      </c>
      <c r="G674">
        <v>307.72509522188801</v>
      </c>
      <c r="H674">
        <v>300.739829516383</v>
      </c>
      <c r="I674">
        <v>310.18537623248801</v>
      </c>
      <c r="J674">
        <v>294.17831382516198</v>
      </c>
      <c r="K674">
        <v>299.80707137821997</v>
      </c>
      <c r="L674">
        <v>300.39220622463802</v>
      </c>
      <c r="M674">
        <v>294.243385806932</v>
      </c>
      <c r="N674">
        <v>305.928766436437</v>
      </c>
      <c r="O674">
        <v>290.073903834276</v>
      </c>
      <c r="P674">
        <v>298.49457807783301</v>
      </c>
      <c r="Q674">
        <v>299.04733866910402</v>
      </c>
      <c r="R674">
        <v>302.57545942758799</v>
      </c>
      <c r="S674">
        <v>316.52404754319701</v>
      </c>
      <c r="T674">
        <v>296.84958244162999</v>
      </c>
      <c r="U674">
        <v>292.62228822928603</v>
      </c>
      <c r="V674">
        <v>293.613065463814</v>
      </c>
      <c r="W674">
        <v>294.74652242264102</v>
      </c>
      <c r="X674">
        <v>289.52491401324397</v>
      </c>
      <c r="Y674">
        <v>295.72505231136199</v>
      </c>
      <c r="Z674">
        <v>304.37627870207399</v>
      </c>
      <c r="AA674">
        <v>291.464425485253</v>
      </c>
      <c r="AB674">
        <v>287.37693796461099</v>
      </c>
      <c r="AC674">
        <v>280.82199658448502</v>
      </c>
      <c r="AD674">
        <v>296.50635773475102</v>
      </c>
      <c r="AE674">
        <v>303.75291552841702</v>
      </c>
      <c r="AF674">
        <v>298.77396962944698</v>
      </c>
      <c r="AG674">
        <v>298.42763850803999</v>
      </c>
      <c r="AH674">
        <v>298.88853481821599</v>
      </c>
      <c r="AI674">
        <v>294.60357696149202</v>
      </c>
      <c r="AJ674">
        <v>306.32607191325098</v>
      </c>
      <c r="AK674">
        <v>298.07288483771703</v>
      </c>
      <c r="AL674">
        <v>301.05822426778002</v>
      </c>
      <c r="AM674">
        <v>301.17212220712003</v>
      </c>
      <c r="AN674">
        <v>300.78471029352397</v>
      </c>
      <c r="AO674">
        <v>305.69784967132</v>
      </c>
      <c r="AP674">
        <v>295.24205889572102</v>
      </c>
      <c r="AQ674">
        <v>301.75673149629</v>
      </c>
      <c r="AR674">
        <v>308.42762687376398</v>
      </c>
      <c r="AS674">
        <v>304.51275843857502</v>
      </c>
      <c r="AT674">
        <v>303.99477203519598</v>
      </c>
      <c r="AU674">
        <v>310.13856608994899</v>
      </c>
      <c r="AV674">
        <v>299.11457406280499</v>
      </c>
      <c r="AW674">
        <v>302.80727072130998</v>
      </c>
      <c r="AX674">
        <v>297.93180166097102</v>
      </c>
      <c r="AY674">
        <v>306.115175346515</v>
      </c>
      <c r="AZ674">
        <v>302.43358708211599</v>
      </c>
      <c r="BA674">
        <v>307.058733787824</v>
      </c>
      <c r="BB674">
        <v>303.37733453893901</v>
      </c>
      <c r="BC674">
        <v>304.657781698311</v>
      </c>
      <c r="BD674">
        <v>296.867255633365</v>
      </c>
      <c r="BE674">
        <v>300.683405336286</v>
      </c>
      <c r="BF674">
        <v>304.99997130135898</v>
      </c>
      <c r="BG674">
        <v>297.24075064173002</v>
      </c>
      <c r="BH674">
        <v>306.825019399577</v>
      </c>
      <c r="BI674">
        <v>307.28074094797699</v>
      </c>
      <c r="BJ674">
        <v>305.287151192387</v>
      </c>
      <c r="BK674">
        <v>291.50833730845898</v>
      </c>
      <c r="BL674">
        <v>301.27111179708101</v>
      </c>
      <c r="BM674">
        <v>303.48961616961901</v>
      </c>
      <c r="BN674">
        <v>316.51635751214502</v>
      </c>
      <c r="BO674">
        <v>299.35672982562301</v>
      </c>
      <c r="BP674">
        <v>296.25819770702799</v>
      </c>
      <c r="BQ674">
        <v>303.014698880173</v>
      </c>
      <c r="BR674">
        <v>306.13817818625603</v>
      </c>
      <c r="BS674">
        <v>297.69033701925002</v>
      </c>
      <c r="BT674">
        <v>300.20217762895402</v>
      </c>
      <c r="BU674">
        <v>301.53410853037099</v>
      </c>
      <c r="BV674">
        <v>302.14164719714603</v>
      </c>
      <c r="BW674">
        <v>308.998133915182</v>
      </c>
      <c r="BX674">
        <v>302.63233815354999</v>
      </c>
      <c r="BY674">
        <v>304.23119788685199</v>
      </c>
      <c r="BZ674">
        <v>296.753299584773</v>
      </c>
      <c r="CA674">
        <v>301.132918452561</v>
      </c>
      <c r="CB674">
        <v>295.54154214880799</v>
      </c>
      <c r="CC674">
        <v>299.12840036507299</v>
      </c>
      <c r="CD674">
        <v>298.05585351484899</v>
      </c>
    </row>
    <row r="675" spans="1:82" x14ac:dyDescent="0.25">
      <c r="A675">
        <v>161.73564753004001</v>
      </c>
      <c r="B675">
        <v>305.98377125968699</v>
      </c>
      <c r="C675">
        <v>304.99333671947602</v>
      </c>
      <c r="D675">
        <v>307.17164120702199</v>
      </c>
      <c r="E675">
        <v>304.84931129844898</v>
      </c>
      <c r="F675">
        <v>303.68161612013</v>
      </c>
      <c r="G675">
        <v>302.23269154693901</v>
      </c>
      <c r="H675">
        <v>300.41540493857002</v>
      </c>
      <c r="I675">
        <v>311.677770656441</v>
      </c>
      <c r="J675">
        <v>296.30517693831803</v>
      </c>
      <c r="K675">
        <v>300.38734115873899</v>
      </c>
      <c r="L675">
        <v>298.45872100131601</v>
      </c>
      <c r="M675">
        <v>292.78532246627202</v>
      </c>
      <c r="N675">
        <v>307.19964152597299</v>
      </c>
      <c r="O675">
        <v>284.70682033291803</v>
      </c>
      <c r="P675">
        <v>296.48939459233497</v>
      </c>
      <c r="Q675">
        <v>302.91916120096801</v>
      </c>
      <c r="R675">
        <v>305.67737193640102</v>
      </c>
      <c r="S675">
        <v>310.80881151125601</v>
      </c>
      <c r="T675">
        <v>300.59361055632701</v>
      </c>
      <c r="U675">
        <v>297.84598254240598</v>
      </c>
      <c r="V675">
        <v>294.55177539377502</v>
      </c>
      <c r="W675">
        <v>296.43930239846901</v>
      </c>
      <c r="X675">
        <v>290.08132162798699</v>
      </c>
      <c r="Y675">
        <v>294.85229505388401</v>
      </c>
      <c r="Z675">
        <v>305.50895489951603</v>
      </c>
      <c r="AA675">
        <v>289.91944596488503</v>
      </c>
      <c r="AB675">
        <v>291.44188447212701</v>
      </c>
      <c r="AC675">
        <v>278.59569416695501</v>
      </c>
      <c r="AD675">
        <v>294.22438825177301</v>
      </c>
      <c r="AE675">
        <v>300.988731930992</v>
      </c>
      <c r="AF675">
        <v>295.881934563833</v>
      </c>
      <c r="AG675">
        <v>300.39019568538703</v>
      </c>
      <c r="AH675">
        <v>304.0857802745</v>
      </c>
      <c r="AI675">
        <v>294.91520710894599</v>
      </c>
      <c r="AJ675">
        <v>308.24364071259203</v>
      </c>
      <c r="AK675">
        <v>299.45451021507699</v>
      </c>
      <c r="AL675">
        <v>301.842583149684</v>
      </c>
      <c r="AM675">
        <v>305.81193065114297</v>
      </c>
      <c r="AN675">
        <v>302.58322046443499</v>
      </c>
      <c r="AO675">
        <v>306.99385573950099</v>
      </c>
      <c r="AP675">
        <v>298.76954423516997</v>
      </c>
      <c r="AQ675">
        <v>302.59716771226101</v>
      </c>
      <c r="AR675">
        <v>308.604816315525</v>
      </c>
      <c r="AS675">
        <v>305.422782902834</v>
      </c>
      <c r="AT675">
        <v>300.37404843525599</v>
      </c>
      <c r="AU675">
        <v>307.41913140869599</v>
      </c>
      <c r="AV675">
        <v>299.18817857582002</v>
      </c>
      <c r="AW675">
        <v>296.28604068042898</v>
      </c>
      <c r="AX675">
        <v>299.66725714832199</v>
      </c>
      <c r="AY675">
        <v>304.044072651313</v>
      </c>
      <c r="AZ675">
        <v>300.19609398213998</v>
      </c>
      <c r="BA675">
        <v>302.75784381537301</v>
      </c>
      <c r="BB675">
        <v>302.55328392813198</v>
      </c>
      <c r="BC675">
        <v>302.410389821693</v>
      </c>
      <c r="BD675">
        <v>297.36473934387197</v>
      </c>
      <c r="BE675">
        <v>299.76317745878202</v>
      </c>
      <c r="BF675">
        <v>303.018228085212</v>
      </c>
      <c r="BG675">
        <v>300.17388493524402</v>
      </c>
      <c r="BH675">
        <v>299.04681553443601</v>
      </c>
      <c r="BI675">
        <v>305.98450592812299</v>
      </c>
      <c r="BJ675">
        <v>307.71074386856901</v>
      </c>
      <c r="BK675">
        <v>291.69042428603802</v>
      </c>
      <c r="BL675">
        <v>305.39473080507997</v>
      </c>
      <c r="BM675">
        <v>305.02339264448898</v>
      </c>
      <c r="BN675">
        <v>312.66553146394699</v>
      </c>
      <c r="BO675">
        <v>300.45711678261102</v>
      </c>
      <c r="BP675">
        <v>298.408659992239</v>
      </c>
      <c r="BQ675">
        <v>301.67489532275499</v>
      </c>
      <c r="BR675">
        <v>310.05525391552902</v>
      </c>
      <c r="BS675">
        <v>301.074293355458</v>
      </c>
      <c r="BT675">
        <v>299.792249574165</v>
      </c>
      <c r="BU675">
        <v>305.49631846173702</v>
      </c>
      <c r="BV675">
        <v>302.79798602253601</v>
      </c>
      <c r="BW675">
        <v>307.64288892327301</v>
      </c>
      <c r="BX675">
        <v>303.98876113999501</v>
      </c>
      <c r="BY675">
        <v>305.57502262554499</v>
      </c>
      <c r="BZ675">
        <v>302.58583657837602</v>
      </c>
      <c r="CA675">
        <v>297.079528378757</v>
      </c>
      <c r="CB675">
        <v>299.02960631009</v>
      </c>
      <c r="CC675">
        <v>305.71467623018401</v>
      </c>
      <c r="CD675">
        <v>300.55328169576501</v>
      </c>
    </row>
    <row r="676" spans="1:82" x14ac:dyDescent="0.25">
      <c r="A676">
        <v>161.975967957276</v>
      </c>
      <c r="B676">
        <v>308.27319784387902</v>
      </c>
      <c r="C676">
        <v>306.38976637072801</v>
      </c>
      <c r="D676">
        <v>305.72616803324001</v>
      </c>
      <c r="E676">
        <v>299.983054575312</v>
      </c>
      <c r="F676">
        <v>302.965276175496</v>
      </c>
      <c r="G676">
        <v>300.05813710759298</v>
      </c>
      <c r="H676">
        <v>301.26256086806899</v>
      </c>
      <c r="I676">
        <v>308.46082387354397</v>
      </c>
      <c r="J676">
        <v>302.19402274453103</v>
      </c>
      <c r="K676">
        <v>298.88575161140398</v>
      </c>
      <c r="L676">
        <v>299.99969388499801</v>
      </c>
      <c r="M676">
        <v>295.91365656706898</v>
      </c>
      <c r="N676">
        <v>303.98395381879499</v>
      </c>
      <c r="O676">
        <v>292.55862042162403</v>
      </c>
      <c r="P676">
        <v>296.17299829685402</v>
      </c>
      <c r="Q676">
        <v>304.43754384226901</v>
      </c>
      <c r="R676">
        <v>301.96305945044702</v>
      </c>
      <c r="S676">
        <v>301.37118151347698</v>
      </c>
      <c r="T676">
        <v>304.642415375366</v>
      </c>
      <c r="U676">
        <v>299.391594711876</v>
      </c>
      <c r="V676">
        <v>296.49393533722599</v>
      </c>
      <c r="W676">
        <v>292.281226099653</v>
      </c>
      <c r="X676">
        <v>292.12691826906803</v>
      </c>
      <c r="Y676">
        <v>294.67981425247598</v>
      </c>
      <c r="Z676">
        <v>303.95932403530401</v>
      </c>
      <c r="AA676">
        <v>291.84933620583001</v>
      </c>
      <c r="AB676">
        <v>294.39183725441001</v>
      </c>
      <c r="AC676">
        <v>278.468844004164</v>
      </c>
      <c r="AD676">
        <v>293.90528818978299</v>
      </c>
      <c r="AE676">
        <v>302.93775301652602</v>
      </c>
      <c r="AF676">
        <v>299.53699384726201</v>
      </c>
      <c r="AG676">
        <v>300.67934942623998</v>
      </c>
      <c r="AH676">
        <v>305.61156317356301</v>
      </c>
      <c r="AI676">
        <v>295.013587636784</v>
      </c>
      <c r="AJ676">
        <v>304.82208650414401</v>
      </c>
      <c r="AK676">
        <v>298.39565616051198</v>
      </c>
      <c r="AL676">
        <v>301.21289273132498</v>
      </c>
      <c r="AM676">
        <v>306.54445919893197</v>
      </c>
      <c r="AN676">
        <v>296.94519273886198</v>
      </c>
      <c r="AO676">
        <v>302.02735524247299</v>
      </c>
      <c r="AP676">
        <v>303.455034645561</v>
      </c>
      <c r="AQ676">
        <v>303.085962526586</v>
      </c>
      <c r="AR676">
        <v>306.11981908149198</v>
      </c>
      <c r="AS676">
        <v>301.46926707071799</v>
      </c>
      <c r="AT676">
        <v>295.07481302914903</v>
      </c>
      <c r="AU676">
        <v>305.157097688943</v>
      </c>
      <c r="AV676">
        <v>305.833300792334</v>
      </c>
      <c r="AW676">
        <v>296.87548512839197</v>
      </c>
      <c r="AX676">
        <v>304.377490162877</v>
      </c>
      <c r="AY676">
        <v>304.77010033002301</v>
      </c>
      <c r="AZ676">
        <v>297.40779778724902</v>
      </c>
      <c r="BA676">
        <v>301.87986066292001</v>
      </c>
      <c r="BB676">
        <v>302.50139372301101</v>
      </c>
      <c r="BC676">
        <v>307.34735421648702</v>
      </c>
      <c r="BD676">
        <v>301.35210766069901</v>
      </c>
      <c r="BE676">
        <v>300.076719002625</v>
      </c>
      <c r="BF676">
        <v>303.91186477770998</v>
      </c>
      <c r="BG676">
        <v>299.29780816901803</v>
      </c>
      <c r="BH676">
        <v>296.99618358981098</v>
      </c>
      <c r="BI676">
        <v>303.519619646264</v>
      </c>
      <c r="BJ676">
        <v>311.99922207905399</v>
      </c>
      <c r="BK676">
        <v>295.345376996803</v>
      </c>
      <c r="BL676">
        <v>305.298313787425</v>
      </c>
      <c r="BM676">
        <v>308.83176414233299</v>
      </c>
      <c r="BN676">
        <v>304.39667805524198</v>
      </c>
      <c r="BO676">
        <v>307.27825066038503</v>
      </c>
      <c r="BP676">
        <v>302.86207010352399</v>
      </c>
      <c r="BQ676">
        <v>305.72586075059002</v>
      </c>
      <c r="BR676">
        <v>309.12753377606401</v>
      </c>
      <c r="BS676">
        <v>303.61163937124502</v>
      </c>
      <c r="BT676">
        <v>304.32058609030702</v>
      </c>
      <c r="BU676">
        <v>307.80128943946301</v>
      </c>
      <c r="BV676">
        <v>306.85763266689099</v>
      </c>
      <c r="BW676">
        <v>303.43652978858597</v>
      </c>
      <c r="BX676">
        <v>306.83821005247398</v>
      </c>
      <c r="BY676">
        <v>305.02610929361799</v>
      </c>
      <c r="BZ676">
        <v>296.44938698121899</v>
      </c>
      <c r="CA676">
        <v>299.29640183622502</v>
      </c>
      <c r="CB676">
        <v>300.92937113093598</v>
      </c>
      <c r="CC676">
        <v>311.44606688618899</v>
      </c>
      <c r="CD676">
        <v>300.01786177867598</v>
      </c>
    </row>
    <row r="677" spans="1:82" x14ac:dyDescent="0.25">
      <c r="A677">
        <v>162.21628838451201</v>
      </c>
      <c r="B677">
        <v>307.33845154163203</v>
      </c>
      <c r="C677">
        <v>305.36950741646598</v>
      </c>
      <c r="D677">
        <v>305.41700786946802</v>
      </c>
      <c r="E677">
        <v>297.16559061594501</v>
      </c>
      <c r="F677">
        <v>301.217652095343</v>
      </c>
      <c r="G677">
        <v>301.492554707176</v>
      </c>
      <c r="H677">
        <v>303.40192987099698</v>
      </c>
      <c r="I677">
        <v>308.32970302584499</v>
      </c>
      <c r="J677">
        <v>304.51595338194801</v>
      </c>
      <c r="K677">
        <v>301.117905784953</v>
      </c>
      <c r="L677">
        <v>301.07013194907898</v>
      </c>
      <c r="M677">
        <v>297.403267429729</v>
      </c>
      <c r="N677">
        <v>303.77227990422301</v>
      </c>
      <c r="O677">
        <v>295.756962154978</v>
      </c>
      <c r="P677">
        <v>297.62619925234401</v>
      </c>
      <c r="Q677">
        <v>304.97184475458198</v>
      </c>
      <c r="R677">
        <v>300.18471775627597</v>
      </c>
      <c r="S677">
        <v>300.36684224370498</v>
      </c>
      <c r="T677">
        <v>307.37806391980098</v>
      </c>
      <c r="U677">
        <v>301.42135105704102</v>
      </c>
      <c r="V677">
        <v>298.16062332913901</v>
      </c>
      <c r="W677">
        <v>290.95978723102399</v>
      </c>
      <c r="X677">
        <v>293.47834383040299</v>
      </c>
      <c r="Y677">
        <v>297.68530559191299</v>
      </c>
      <c r="Z677">
        <v>302.20967812515801</v>
      </c>
      <c r="AA677">
        <v>292.232268267157</v>
      </c>
      <c r="AB677">
        <v>295.05894373539701</v>
      </c>
      <c r="AC677">
        <v>277.17029376976598</v>
      </c>
      <c r="AD677">
        <v>290.22991024264002</v>
      </c>
      <c r="AE677">
        <v>304.69361950164102</v>
      </c>
      <c r="AF677">
        <v>299.41245743523899</v>
      </c>
      <c r="AG677">
        <v>302.32312385341498</v>
      </c>
      <c r="AH677">
        <v>309.81602069918102</v>
      </c>
      <c r="AI677">
        <v>297.10453850642</v>
      </c>
      <c r="AJ677">
        <v>302.20813088153398</v>
      </c>
      <c r="AK677">
        <v>295.466154084403</v>
      </c>
      <c r="AL677">
        <v>299.84805974505502</v>
      </c>
      <c r="AM677">
        <v>305.618151089778</v>
      </c>
      <c r="AN677">
        <v>294.18664135734201</v>
      </c>
      <c r="AO677">
        <v>299.740714045456</v>
      </c>
      <c r="AP677">
        <v>305.054584969541</v>
      </c>
      <c r="AQ677">
        <v>304.737347947366</v>
      </c>
      <c r="AR677">
        <v>308.30128567597001</v>
      </c>
      <c r="AS677">
        <v>299.55302474322298</v>
      </c>
      <c r="AT677">
        <v>291.96803024806502</v>
      </c>
      <c r="AU677">
        <v>303.60185402230502</v>
      </c>
      <c r="AV677">
        <v>307.153770766028</v>
      </c>
      <c r="AW677">
        <v>301.258115562721</v>
      </c>
      <c r="AX677">
        <v>304.329327590915</v>
      </c>
      <c r="AY677">
        <v>306.24519802177798</v>
      </c>
      <c r="AZ677">
        <v>295.820951191505</v>
      </c>
      <c r="BA677">
        <v>301.59955386760902</v>
      </c>
      <c r="BB677">
        <v>299.682309635217</v>
      </c>
      <c r="BC677">
        <v>307.719007140965</v>
      </c>
      <c r="BD677">
        <v>302.22284385912099</v>
      </c>
      <c r="BE677">
        <v>300.394608866662</v>
      </c>
      <c r="BF677">
        <v>303.76094914163798</v>
      </c>
      <c r="BG677">
        <v>297.292097624159</v>
      </c>
      <c r="BH677">
        <v>297.502414177101</v>
      </c>
      <c r="BI677">
        <v>304.36371077542998</v>
      </c>
      <c r="BJ677">
        <v>310.60722947910398</v>
      </c>
      <c r="BK677">
        <v>296.08621221317298</v>
      </c>
      <c r="BL677">
        <v>305.12279296314398</v>
      </c>
      <c r="BM677">
        <v>305.56687717302401</v>
      </c>
      <c r="BN677">
        <v>302.06220759274601</v>
      </c>
      <c r="BO677">
        <v>308.611469402902</v>
      </c>
      <c r="BP677">
        <v>303.56494362219399</v>
      </c>
      <c r="BQ677">
        <v>306.607722705019</v>
      </c>
      <c r="BR677">
        <v>309.38781464216902</v>
      </c>
      <c r="BS677">
        <v>304.10169988555498</v>
      </c>
      <c r="BT677">
        <v>302.93902246427803</v>
      </c>
      <c r="BU677">
        <v>306.92393705033101</v>
      </c>
      <c r="BV677">
        <v>308.61962640372002</v>
      </c>
      <c r="BW677">
        <v>299.43431748070901</v>
      </c>
      <c r="BX677">
        <v>307.204171377347</v>
      </c>
      <c r="BY677">
        <v>306.55630229444699</v>
      </c>
      <c r="BZ677">
        <v>296.980787944219</v>
      </c>
      <c r="CA677">
        <v>299.57802109382499</v>
      </c>
      <c r="CB677">
        <v>300.83425546804</v>
      </c>
      <c r="CC677">
        <v>312.918727903285</v>
      </c>
      <c r="CD677">
        <v>300.273574867018</v>
      </c>
    </row>
    <row r="678" spans="1:82" x14ac:dyDescent="0.25">
      <c r="A678">
        <v>162.45660881174899</v>
      </c>
      <c r="B678">
        <v>305.243767834035</v>
      </c>
      <c r="C678">
        <v>304.47043936962598</v>
      </c>
      <c r="D678">
        <v>304.91906235839201</v>
      </c>
      <c r="E678">
        <v>295.99969222168801</v>
      </c>
      <c r="F678">
        <v>298.66726351339702</v>
      </c>
      <c r="G678">
        <v>302.72153421967602</v>
      </c>
      <c r="H678">
        <v>305.27563890241203</v>
      </c>
      <c r="I678">
        <v>304.83245070646001</v>
      </c>
      <c r="J678">
        <v>305.26148853745599</v>
      </c>
      <c r="K678">
        <v>302.46929388520198</v>
      </c>
      <c r="L678">
        <v>300.40613457012398</v>
      </c>
      <c r="M678">
        <v>298.48570086490002</v>
      </c>
      <c r="N678">
        <v>301.32418916808098</v>
      </c>
      <c r="O678">
        <v>298.714306631635</v>
      </c>
      <c r="P678">
        <v>300.289074487341</v>
      </c>
      <c r="Q678">
        <v>305.35957522273299</v>
      </c>
      <c r="R678">
        <v>299.57378729683398</v>
      </c>
      <c r="S678">
        <v>300.31654414727302</v>
      </c>
      <c r="T678">
        <v>309.64238659717</v>
      </c>
      <c r="U678">
        <v>302.021200049291</v>
      </c>
      <c r="V678">
        <v>298.845940786847</v>
      </c>
      <c r="W678">
        <v>290.34554109950699</v>
      </c>
      <c r="X678">
        <v>293.68310758732201</v>
      </c>
      <c r="Y678">
        <v>299.935605356498</v>
      </c>
      <c r="Z678">
        <v>300.26950023800401</v>
      </c>
      <c r="AA678">
        <v>291.86520337643901</v>
      </c>
      <c r="AB678">
        <v>296.14672925746697</v>
      </c>
      <c r="AC678">
        <v>275.43331389696402</v>
      </c>
      <c r="AD678">
        <v>286.655121402335</v>
      </c>
      <c r="AE678">
        <v>305.40071158166802</v>
      </c>
      <c r="AF678">
        <v>298.477088938328</v>
      </c>
      <c r="AG678">
        <v>306.32857352501799</v>
      </c>
      <c r="AH678">
        <v>312.09967715957902</v>
      </c>
      <c r="AI678">
        <v>297.511075598231</v>
      </c>
      <c r="AJ678">
        <v>299.52080633257202</v>
      </c>
      <c r="AK678">
        <v>292.49589001926302</v>
      </c>
      <c r="AL678">
        <v>297.136056552441</v>
      </c>
      <c r="AM678">
        <v>302.83242002789899</v>
      </c>
      <c r="AN678">
        <v>291.84247204737801</v>
      </c>
      <c r="AO678">
        <v>297.59919411350199</v>
      </c>
      <c r="AP678">
        <v>307.12575269228699</v>
      </c>
      <c r="AQ678">
        <v>306.59304956302998</v>
      </c>
      <c r="AR678">
        <v>311.45890900889998</v>
      </c>
      <c r="AS678">
        <v>299.947976423471</v>
      </c>
      <c r="AT678">
        <v>289.29869313639603</v>
      </c>
      <c r="AU678">
        <v>302.40905253664801</v>
      </c>
      <c r="AV678">
        <v>308.26393189013999</v>
      </c>
      <c r="AW678">
        <v>304.78052120448098</v>
      </c>
      <c r="AX678">
        <v>304.85099987622601</v>
      </c>
      <c r="AY678">
        <v>308.507918032627</v>
      </c>
      <c r="AZ678">
        <v>295.02191680922698</v>
      </c>
      <c r="BA678">
        <v>300.36347034948199</v>
      </c>
      <c r="BB678">
        <v>297.59571990919699</v>
      </c>
      <c r="BC678">
        <v>307.18416090495703</v>
      </c>
      <c r="BD678">
        <v>302.807045140821</v>
      </c>
      <c r="BE678">
        <v>300.61150449367102</v>
      </c>
      <c r="BF678">
        <v>302.460691543802</v>
      </c>
      <c r="BG678">
        <v>295.45183763184298</v>
      </c>
      <c r="BH678">
        <v>296.89505699607997</v>
      </c>
      <c r="BI678">
        <v>304.142044902294</v>
      </c>
      <c r="BJ678">
        <v>308.47159561758298</v>
      </c>
      <c r="BK678">
        <v>297.54651270083599</v>
      </c>
      <c r="BL678">
        <v>304.53283640033601</v>
      </c>
      <c r="BM678">
        <v>299.85009090192699</v>
      </c>
      <c r="BN678">
        <v>300.18136056148501</v>
      </c>
      <c r="BO678">
        <v>307.959687447725</v>
      </c>
      <c r="BP678">
        <v>305.21333593704799</v>
      </c>
      <c r="BQ678">
        <v>306.24933454731598</v>
      </c>
      <c r="BR678">
        <v>311.38973423197001</v>
      </c>
      <c r="BS678">
        <v>304.93625289730699</v>
      </c>
      <c r="BT678">
        <v>300.59168605817098</v>
      </c>
      <c r="BU678">
        <v>305.40760598022399</v>
      </c>
      <c r="BV678">
        <v>308.73377132793797</v>
      </c>
      <c r="BW678">
        <v>296.65594255519397</v>
      </c>
      <c r="BX678">
        <v>306.48376843499102</v>
      </c>
      <c r="BY678">
        <v>307.31899296925599</v>
      </c>
      <c r="BZ678">
        <v>297.66710111487498</v>
      </c>
      <c r="CA678">
        <v>300.657879422387</v>
      </c>
      <c r="CB678">
        <v>300.04742546849599</v>
      </c>
      <c r="CC678">
        <v>312.74299386531402</v>
      </c>
      <c r="CD678">
        <v>300.371870595622</v>
      </c>
    </row>
    <row r="679" spans="1:82" x14ac:dyDescent="0.25">
      <c r="A679">
        <v>162.69692923898501</v>
      </c>
      <c r="B679">
        <v>305.64328032738001</v>
      </c>
      <c r="C679">
        <v>304.434733709353</v>
      </c>
      <c r="D679">
        <v>306.54765115390398</v>
      </c>
      <c r="E679">
        <v>295.44689482863498</v>
      </c>
      <c r="F679">
        <v>302.19822436311699</v>
      </c>
      <c r="G679">
        <v>300.63067613994502</v>
      </c>
      <c r="H679">
        <v>306.56409939901499</v>
      </c>
      <c r="I679">
        <v>300.37514143581399</v>
      </c>
      <c r="J679">
        <v>304.804505914397</v>
      </c>
      <c r="K679">
        <v>300.05410327662997</v>
      </c>
      <c r="L679">
        <v>298.61805027732203</v>
      </c>
      <c r="M679">
        <v>299.48561826843201</v>
      </c>
      <c r="N679">
        <v>300.07412393370998</v>
      </c>
      <c r="O679">
        <v>301.98750644294699</v>
      </c>
      <c r="P679">
        <v>299.22631789071301</v>
      </c>
      <c r="Q679">
        <v>311.84354538045397</v>
      </c>
      <c r="R679">
        <v>305.48026029648901</v>
      </c>
      <c r="S679">
        <v>299.53718918334698</v>
      </c>
      <c r="T679">
        <v>308.07581582428497</v>
      </c>
      <c r="U679">
        <v>300.42848858626598</v>
      </c>
      <c r="V679">
        <v>300.08653414639099</v>
      </c>
      <c r="W679">
        <v>288.85745509795498</v>
      </c>
      <c r="X679">
        <v>294.10167425841001</v>
      </c>
      <c r="Y679">
        <v>297.894560781466</v>
      </c>
      <c r="Z679">
        <v>299.71141350271</v>
      </c>
      <c r="AA679">
        <v>289.636519048173</v>
      </c>
      <c r="AB679">
        <v>298.36047848423902</v>
      </c>
      <c r="AC679">
        <v>278.59917958401098</v>
      </c>
      <c r="AD679">
        <v>285.679624502379</v>
      </c>
      <c r="AE679">
        <v>299.23571433972899</v>
      </c>
      <c r="AF679">
        <v>295.56902099600597</v>
      </c>
      <c r="AG679">
        <v>307.59551113253502</v>
      </c>
      <c r="AH679">
        <v>308.69246871168701</v>
      </c>
      <c r="AI679">
        <v>299.07692085583699</v>
      </c>
      <c r="AJ679">
        <v>295.711257550401</v>
      </c>
      <c r="AK679">
        <v>292.17602768112602</v>
      </c>
      <c r="AL679">
        <v>289.24606434520001</v>
      </c>
      <c r="AM679">
        <v>299.25517430857099</v>
      </c>
      <c r="AN679">
        <v>289.85337507637701</v>
      </c>
      <c r="AO679">
        <v>293.81815800870697</v>
      </c>
      <c r="AP679">
        <v>307.73957896338197</v>
      </c>
      <c r="AQ679">
        <v>305.21699761097</v>
      </c>
      <c r="AR679">
        <v>311.42773088304398</v>
      </c>
      <c r="AS679">
        <v>300.68691814506701</v>
      </c>
      <c r="AT679">
        <v>292.43196026201002</v>
      </c>
      <c r="AU679">
        <v>299.92818457168698</v>
      </c>
      <c r="AV679">
        <v>308.55006116553699</v>
      </c>
      <c r="AW679">
        <v>302.76636579080298</v>
      </c>
      <c r="AX679">
        <v>306.86899758716402</v>
      </c>
      <c r="AY679">
        <v>307.34427373641</v>
      </c>
      <c r="AZ679">
        <v>294.80667281792</v>
      </c>
      <c r="BA679">
        <v>297.80411478253302</v>
      </c>
      <c r="BB679">
        <v>297.720106265585</v>
      </c>
      <c r="BC679">
        <v>307.59406009653799</v>
      </c>
      <c r="BD679">
        <v>304.05426946234797</v>
      </c>
      <c r="BE679">
        <v>303.73168219825601</v>
      </c>
      <c r="BF679">
        <v>299.478349521057</v>
      </c>
      <c r="BG679">
        <v>292.38064833644597</v>
      </c>
      <c r="BH679">
        <v>298.07107297504001</v>
      </c>
      <c r="BI679">
        <v>303.195287115594</v>
      </c>
      <c r="BJ679">
        <v>307.17836201355999</v>
      </c>
      <c r="BK679">
        <v>299.70845730881899</v>
      </c>
      <c r="BL679">
        <v>300.39559815489599</v>
      </c>
      <c r="BM679">
        <v>295.83540937187399</v>
      </c>
      <c r="BN679">
        <v>298.14678424764099</v>
      </c>
      <c r="BO679">
        <v>309.13271803445599</v>
      </c>
      <c r="BP679">
        <v>303.52339029614899</v>
      </c>
      <c r="BQ679">
        <v>301.19530702057301</v>
      </c>
      <c r="BR679">
        <v>314.61677888100002</v>
      </c>
      <c r="BS679">
        <v>303.66744262051299</v>
      </c>
      <c r="BT679">
        <v>298.88783854562502</v>
      </c>
      <c r="BU679">
        <v>307.79181286954201</v>
      </c>
      <c r="BV679">
        <v>308.69862152892</v>
      </c>
      <c r="BW679">
        <v>296.63382259102701</v>
      </c>
      <c r="BX679">
        <v>304.92830125446</v>
      </c>
      <c r="BY679">
        <v>308.48368104570199</v>
      </c>
      <c r="BZ679">
        <v>296.03355477929898</v>
      </c>
      <c r="CA679">
        <v>301.03055500084099</v>
      </c>
      <c r="CB679">
        <v>301.43211066287802</v>
      </c>
      <c r="CC679">
        <v>307.38182970027799</v>
      </c>
      <c r="CD679">
        <v>299.98175688297198</v>
      </c>
    </row>
    <row r="680" spans="1:82" x14ac:dyDescent="0.25">
      <c r="A680">
        <v>162.93724966622099</v>
      </c>
      <c r="B680">
        <v>307.67114320595101</v>
      </c>
      <c r="C680">
        <v>305.83124378247601</v>
      </c>
      <c r="D680">
        <v>306.40125370107597</v>
      </c>
      <c r="E680">
        <v>293.29434734556003</v>
      </c>
      <c r="F680">
        <v>306.10626047487699</v>
      </c>
      <c r="G680">
        <v>298.50884408199897</v>
      </c>
      <c r="H680">
        <v>308.88386375287803</v>
      </c>
      <c r="I680">
        <v>300.52580898502799</v>
      </c>
      <c r="J680">
        <v>303.55037047839699</v>
      </c>
      <c r="K680">
        <v>297.22690336135798</v>
      </c>
      <c r="L680">
        <v>303.64170237306797</v>
      </c>
      <c r="M680">
        <v>300.88136151995701</v>
      </c>
      <c r="N680">
        <v>300.67458297771702</v>
      </c>
      <c r="O680">
        <v>303.44860775065501</v>
      </c>
      <c r="P680">
        <v>303.72571906253802</v>
      </c>
      <c r="Q680">
        <v>308.18504525005397</v>
      </c>
      <c r="R680">
        <v>302.94944469951503</v>
      </c>
      <c r="S680">
        <v>299.530365081242</v>
      </c>
      <c r="T680">
        <v>304.29751132210998</v>
      </c>
      <c r="U680">
        <v>298.71476928985402</v>
      </c>
      <c r="V680">
        <v>301.938338064932</v>
      </c>
      <c r="W680">
        <v>287.62747167494302</v>
      </c>
      <c r="X680">
        <v>291.03628444786301</v>
      </c>
      <c r="Y680">
        <v>297.23378255690898</v>
      </c>
      <c r="Z680">
        <v>296.26414231025399</v>
      </c>
      <c r="AA680">
        <v>294.33569764836801</v>
      </c>
      <c r="AB680">
        <v>295.89250904260598</v>
      </c>
      <c r="AC680">
        <v>281.53911093290901</v>
      </c>
      <c r="AD680">
        <v>289.80843846770898</v>
      </c>
      <c r="AE680">
        <v>300.24160839827903</v>
      </c>
      <c r="AF680">
        <v>297.81607971190698</v>
      </c>
      <c r="AG680">
        <v>308.00378200527098</v>
      </c>
      <c r="AH680">
        <v>306.07877309276699</v>
      </c>
      <c r="AI680">
        <v>295.998822148665</v>
      </c>
      <c r="AJ680">
        <v>294.18323426165801</v>
      </c>
      <c r="AK680">
        <v>293.491106402394</v>
      </c>
      <c r="AL680">
        <v>286.47724781124299</v>
      </c>
      <c r="AM680">
        <v>297.67336904163</v>
      </c>
      <c r="AN680">
        <v>293.40069153200398</v>
      </c>
      <c r="AO680">
        <v>292.988132354497</v>
      </c>
      <c r="AP680">
        <v>305.249419422578</v>
      </c>
      <c r="AQ680">
        <v>307.02363875177002</v>
      </c>
      <c r="AR680">
        <v>313.21705719399603</v>
      </c>
      <c r="AS680">
        <v>300.90877148472498</v>
      </c>
      <c r="AT680">
        <v>294.669854165385</v>
      </c>
      <c r="AU680">
        <v>303.00650583095899</v>
      </c>
      <c r="AV680">
        <v>305.95213406556201</v>
      </c>
      <c r="AW680">
        <v>305.09088777586499</v>
      </c>
      <c r="AX680">
        <v>306.93789087600197</v>
      </c>
      <c r="AY680">
        <v>306.404955982974</v>
      </c>
      <c r="AZ680">
        <v>293.35395657688599</v>
      </c>
      <c r="BA680">
        <v>297.89594381833302</v>
      </c>
      <c r="BB680">
        <v>301.310749215334</v>
      </c>
      <c r="BC680">
        <v>306.10696249802101</v>
      </c>
      <c r="BD680">
        <v>301.44739066961102</v>
      </c>
      <c r="BE680">
        <v>304.36149681850202</v>
      </c>
      <c r="BF680">
        <v>295.63864661442898</v>
      </c>
      <c r="BG680">
        <v>289.93323436560797</v>
      </c>
      <c r="BH680">
        <v>303.49965174821898</v>
      </c>
      <c r="BI680">
        <v>304.69092569315399</v>
      </c>
      <c r="BJ680">
        <v>309.376072447708</v>
      </c>
      <c r="BK680">
        <v>301.80017943553202</v>
      </c>
      <c r="BL680">
        <v>297.71812766491502</v>
      </c>
      <c r="BM680">
        <v>294.45124249111001</v>
      </c>
      <c r="BN680">
        <v>298.78572132249798</v>
      </c>
      <c r="BO680">
        <v>311.988392709778</v>
      </c>
      <c r="BP680">
        <v>303.889778713309</v>
      </c>
      <c r="BQ680">
        <v>303.183157968741</v>
      </c>
      <c r="BR680">
        <v>312.63582345698899</v>
      </c>
      <c r="BS680">
        <v>300.72270775597701</v>
      </c>
      <c r="BT680">
        <v>298.96130836370497</v>
      </c>
      <c r="BU680">
        <v>306.70745431599198</v>
      </c>
      <c r="BV680">
        <v>305.815639829899</v>
      </c>
      <c r="BW680">
        <v>299.39376860168699</v>
      </c>
      <c r="BX680">
        <v>305.53956675904402</v>
      </c>
      <c r="BY680">
        <v>305.47218326748202</v>
      </c>
      <c r="BZ680">
        <v>297.03978630727403</v>
      </c>
      <c r="CA680">
        <v>299.95567391550901</v>
      </c>
      <c r="CB680">
        <v>296.73292640261701</v>
      </c>
      <c r="CC680">
        <v>307.35080500671899</v>
      </c>
      <c r="CD680">
        <v>300.23779264999303</v>
      </c>
    </row>
    <row r="681" spans="1:82" x14ac:dyDescent="0.25">
      <c r="A681">
        <v>163.17757009345701</v>
      </c>
      <c r="B681">
        <v>308.351092755656</v>
      </c>
      <c r="C681">
        <v>306.54928497769401</v>
      </c>
      <c r="D681">
        <v>308.10499503415099</v>
      </c>
      <c r="E681">
        <v>292.921255343837</v>
      </c>
      <c r="F681">
        <v>306.04555226298299</v>
      </c>
      <c r="G681">
        <v>299.77390367357799</v>
      </c>
      <c r="H681">
        <v>313.03233689030901</v>
      </c>
      <c r="I681">
        <v>302.25856384593698</v>
      </c>
      <c r="J681">
        <v>302.51125810131799</v>
      </c>
      <c r="K681">
        <v>299.03637345627698</v>
      </c>
      <c r="L681">
        <v>301.283067760547</v>
      </c>
      <c r="M681">
        <v>299.99646155496498</v>
      </c>
      <c r="N681">
        <v>303.61420275649101</v>
      </c>
      <c r="O681">
        <v>302.91293851024602</v>
      </c>
      <c r="P681">
        <v>305.63348211245301</v>
      </c>
      <c r="Q681">
        <v>309.71749501885103</v>
      </c>
      <c r="R681">
        <v>300.99720212753601</v>
      </c>
      <c r="S681">
        <v>302.35144370702301</v>
      </c>
      <c r="T681">
        <v>301.56096291271098</v>
      </c>
      <c r="U681">
        <v>295.85293851233303</v>
      </c>
      <c r="V681">
        <v>302.66747449470103</v>
      </c>
      <c r="W681">
        <v>290.86131589340499</v>
      </c>
      <c r="X681">
        <v>291.01789426897602</v>
      </c>
      <c r="Y681">
        <v>299.237852012156</v>
      </c>
      <c r="Z681">
        <v>297.29698243293399</v>
      </c>
      <c r="AA681">
        <v>294.78972737431502</v>
      </c>
      <c r="AB681">
        <v>290.89923526194201</v>
      </c>
      <c r="AC681">
        <v>281.89036694315803</v>
      </c>
      <c r="AD681">
        <v>292.21804584948597</v>
      </c>
      <c r="AE681">
        <v>303.09577085509801</v>
      </c>
      <c r="AF681">
        <v>296.749159189907</v>
      </c>
      <c r="AG681">
        <v>307.61610935384402</v>
      </c>
      <c r="AH681">
        <v>304.22064105992001</v>
      </c>
      <c r="AI681">
        <v>294.33380094277101</v>
      </c>
      <c r="AJ681">
        <v>293.786000736284</v>
      </c>
      <c r="AK681">
        <v>294.67181918522903</v>
      </c>
      <c r="AL681">
        <v>286.34507876760102</v>
      </c>
      <c r="AM681">
        <v>293.90706246150398</v>
      </c>
      <c r="AN681">
        <v>293.25700277499402</v>
      </c>
      <c r="AO681">
        <v>295.40652257180898</v>
      </c>
      <c r="AP681">
        <v>302.42783740493797</v>
      </c>
      <c r="AQ681">
        <v>303.52639238324002</v>
      </c>
      <c r="AR681">
        <v>311.81508840220499</v>
      </c>
      <c r="AS681">
        <v>301.30700282816002</v>
      </c>
      <c r="AT681">
        <v>296.41816256125799</v>
      </c>
      <c r="AU681">
        <v>301.05533280457502</v>
      </c>
      <c r="AV681">
        <v>303.015977767658</v>
      </c>
      <c r="AW681">
        <v>306.30571642343898</v>
      </c>
      <c r="AX681">
        <v>309.11627649668799</v>
      </c>
      <c r="AY681">
        <v>304.73318821991001</v>
      </c>
      <c r="AZ681">
        <v>297.51973650679702</v>
      </c>
      <c r="BA681">
        <v>300.89468092280401</v>
      </c>
      <c r="BB681">
        <v>299.98200723155497</v>
      </c>
      <c r="BC681">
        <v>303.39207112834998</v>
      </c>
      <c r="BD681">
        <v>301.781734713616</v>
      </c>
      <c r="BE681">
        <v>300.85129832502702</v>
      </c>
      <c r="BF681">
        <v>295.79469115248799</v>
      </c>
      <c r="BG681">
        <v>293.73734199540399</v>
      </c>
      <c r="BH681">
        <v>304.58430625096997</v>
      </c>
      <c r="BI681">
        <v>305.31214226331701</v>
      </c>
      <c r="BJ681">
        <v>308.19939331676602</v>
      </c>
      <c r="BK681">
        <v>304.054325106617</v>
      </c>
      <c r="BL681">
        <v>293.36783307929898</v>
      </c>
      <c r="BM681">
        <v>292.93961215636801</v>
      </c>
      <c r="BN681">
        <v>302.87538171680598</v>
      </c>
      <c r="BO681">
        <v>311.50962529858799</v>
      </c>
      <c r="BP681">
        <v>301.98493210042199</v>
      </c>
      <c r="BQ681">
        <v>299.47826365441801</v>
      </c>
      <c r="BR681">
        <v>310.60946906437499</v>
      </c>
      <c r="BS681">
        <v>300.29750824287601</v>
      </c>
      <c r="BT681">
        <v>295.004914745154</v>
      </c>
      <c r="BU681">
        <v>302.603345867879</v>
      </c>
      <c r="BV681">
        <v>302.20921850530198</v>
      </c>
      <c r="BW681">
        <v>299.19652197911898</v>
      </c>
      <c r="BX681">
        <v>302.34556694572098</v>
      </c>
      <c r="BY681">
        <v>303.655039201318</v>
      </c>
      <c r="BZ681">
        <v>297.75286467864902</v>
      </c>
      <c r="CA681">
        <v>302.23529008545398</v>
      </c>
      <c r="CB681">
        <v>296.81741116452201</v>
      </c>
      <c r="CC681">
        <v>309.91772899931499</v>
      </c>
      <c r="CD681">
        <v>300.084669653763</v>
      </c>
    </row>
    <row r="682" spans="1:82" x14ac:dyDescent="0.25">
      <c r="A682">
        <v>163.41789052069399</v>
      </c>
      <c r="B682">
        <v>304.70891216264999</v>
      </c>
      <c r="C682">
        <v>303.90759752666702</v>
      </c>
      <c r="D682">
        <v>307.434674885454</v>
      </c>
      <c r="E682">
        <v>295.72806463790801</v>
      </c>
      <c r="F682">
        <v>306.31034640927402</v>
      </c>
      <c r="G682">
        <v>298.38245830092097</v>
      </c>
      <c r="H682">
        <v>310.42526185561502</v>
      </c>
      <c r="I682">
        <v>303.695633626838</v>
      </c>
      <c r="J682">
        <v>305.61692220296902</v>
      </c>
      <c r="K682">
        <v>299.16912973033499</v>
      </c>
      <c r="L682">
        <v>299.44082927935699</v>
      </c>
      <c r="M682">
        <v>302.96551851927001</v>
      </c>
      <c r="N682">
        <v>302.48140201010398</v>
      </c>
      <c r="O682">
        <v>301.307851368542</v>
      </c>
      <c r="P682">
        <v>311.74552159559801</v>
      </c>
      <c r="Q682">
        <v>310.75893826923999</v>
      </c>
      <c r="R682">
        <v>306.643320365276</v>
      </c>
      <c r="S682">
        <v>302.72658010634098</v>
      </c>
      <c r="T682">
        <v>301.431798096465</v>
      </c>
      <c r="U682">
        <v>295.13804604424098</v>
      </c>
      <c r="V682">
        <v>302.50271785342801</v>
      </c>
      <c r="W682">
        <v>294.09742316456999</v>
      </c>
      <c r="X682">
        <v>288.59363613853401</v>
      </c>
      <c r="Y682">
        <v>301.25195474719698</v>
      </c>
      <c r="Z682">
        <v>300.73579922110599</v>
      </c>
      <c r="AA682">
        <v>291.68274308919098</v>
      </c>
      <c r="AB682">
        <v>291.33686092429701</v>
      </c>
      <c r="AC682">
        <v>283.13000143789901</v>
      </c>
      <c r="AD682">
        <v>293.082486479647</v>
      </c>
      <c r="AE682">
        <v>302.34906875374702</v>
      </c>
      <c r="AF682">
        <v>292.75628431420103</v>
      </c>
      <c r="AG682">
        <v>306.97157277018601</v>
      </c>
      <c r="AH682">
        <v>303.703744427103</v>
      </c>
      <c r="AI682">
        <v>297.58875169014902</v>
      </c>
      <c r="AJ682">
        <v>296.54479895382502</v>
      </c>
      <c r="AK682">
        <v>297.870858495839</v>
      </c>
      <c r="AL682">
        <v>288.20639629761098</v>
      </c>
      <c r="AM682">
        <v>294.35571125091798</v>
      </c>
      <c r="AN682">
        <v>297.62315386116398</v>
      </c>
      <c r="AO682">
        <v>296.16360857803397</v>
      </c>
      <c r="AP682">
        <v>300.40190788126199</v>
      </c>
      <c r="AQ682">
        <v>299.92400053373302</v>
      </c>
      <c r="AR682">
        <v>311.41070023672802</v>
      </c>
      <c r="AS682">
        <v>303.72837786737199</v>
      </c>
      <c r="AT682">
        <v>294.64432362052798</v>
      </c>
      <c r="AU682">
        <v>300.23043459243598</v>
      </c>
      <c r="AV682">
        <v>305.09327903328301</v>
      </c>
      <c r="AW682">
        <v>303.189824717541</v>
      </c>
      <c r="AX682">
        <v>309.22598558035401</v>
      </c>
      <c r="AY682">
        <v>301.16527245078601</v>
      </c>
      <c r="AZ682">
        <v>307.66402977602303</v>
      </c>
      <c r="BA682">
        <v>296.35469358391998</v>
      </c>
      <c r="BB682">
        <v>301.13186121563302</v>
      </c>
      <c r="BC682">
        <v>300.47791018063299</v>
      </c>
      <c r="BD682">
        <v>302.68903652062698</v>
      </c>
      <c r="BE682">
        <v>297.942523660662</v>
      </c>
      <c r="BF682">
        <v>298.34195525542702</v>
      </c>
      <c r="BG682">
        <v>297.71349168649198</v>
      </c>
      <c r="BH682">
        <v>302.56492966719298</v>
      </c>
      <c r="BI682">
        <v>303.42318183632398</v>
      </c>
      <c r="BJ682">
        <v>306.46017326961697</v>
      </c>
      <c r="BK682">
        <v>304.73710682383501</v>
      </c>
      <c r="BL682">
        <v>292.81636326328999</v>
      </c>
      <c r="BM682">
        <v>296.99631492726201</v>
      </c>
      <c r="BN682">
        <v>305.10630322133198</v>
      </c>
      <c r="BO682">
        <v>305.70059328474002</v>
      </c>
      <c r="BP682">
        <v>302.11890528717299</v>
      </c>
      <c r="BQ682">
        <v>299.76604127447001</v>
      </c>
      <c r="BR682">
        <v>309.42728160705298</v>
      </c>
      <c r="BS682">
        <v>299.09501751919998</v>
      </c>
      <c r="BT682">
        <v>293.66094526922302</v>
      </c>
      <c r="BU682">
        <v>301.63216618879397</v>
      </c>
      <c r="BV682">
        <v>297.46027608786198</v>
      </c>
      <c r="BW682">
        <v>300.50836743599001</v>
      </c>
      <c r="BX682">
        <v>300.55819432861199</v>
      </c>
      <c r="BY682">
        <v>304.19547031904801</v>
      </c>
      <c r="BZ682">
        <v>298.29740950714699</v>
      </c>
      <c r="CA682">
        <v>299.540656342175</v>
      </c>
      <c r="CB682">
        <v>297.13002472805903</v>
      </c>
      <c r="CC682">
        <v>310.090073244108</v>
      </c>
      <c r="CD682">
        <v>301.42031162253699</v>
      </c>
    </row>
    <row r="683" spans="1:82" x14ac:dyDescent="0.25">
      <c r="A683">
        <v>163.65821094793</v>
      </c>
      <c r="B683">
        <v>306.76523033887503</v>
      </c>
      <c r="C683">
        <v>299.90068654973101</v>
      </c>
      <c r="D683">
        <v>309.807336338911</v>
      </c>
      <c r="E683">
        <v>294.85288642014399</v>
      </c>
      <c r="F683">
        <v>309.90289463404201</v>
      </c>
      <c r="G683">
        <v>298.20116992104101</v>
      </c>
      <c r="H683">
        <v>311.66738717158302</v>
      </c>
      <c r="I683">
        <v>303.17756748033298</v>
      </c>
      <c r="J683">
        <v>303.68937763965903</v>
      </c>
      <c r="K683">
        <v>297.93379975167198</v>
      </c>
      <c r="L683">
        <v>300.73584487123702</v>
      </c>
      <c r="M683">
        <v>297.56529811816699</v>
      </c>
      <c r="N683">
        <v>307.85059702852101</v>
      </c>
      <c r="O683">
        <v>297.88616711469399</v>
      </c>
      <c r="P683">
        <v>310.75277696806199</v>
      </c>
      <c r="Q683">
        <v>308.32458630432899</v>
      </c>
      <c r="R683">
        <v>308.31570010325697</v>
      </c>
      <c r="S683">
        <v>301.23622413001698</v>
      </c>
      <c r="T683">
        <v>301.66991101203001</v>
      </c>
      <c r="U683">
        <v>292.445391762827</v>
      </c>
      <c r="V683">
        <v>303.557156039137</v>
      </c>
      <c r="W683">
        <v>291.42959038458201</v>
      </c>
      <c r="X683">
        <v>288.79022131028199</v>
      </c>
      <c r="Y683">
        <v>295.70591024482599</v>
      </c>
      <c r="Z683">
        <v>301.30841824910402</v>
      </c>
      <c r="AA683">
        <v>290.23406713618499</v>
      </c>
      <c r="AB683">
        <v>295.832284387843</v>
      </c>
      <c r="AC683">
        <v>284.78845924792603</v>
      </c>
      <c r="AD683">
        <v>293.914823459356</v>
      </c>
      <c r="AE683">
        <v>300.13302222209597</v>
      </c>
      <c r="AF683">
        <v>291.53302076239697</v>
      </c>
      <c r="AG683">
        <v>301.05529809426997</v>
      </c>
      <c r="AH683">
        <v>302.62520941685898</v>
      </c>
      <c r="AI683">
        <v>296.02816992795601</v>
      </c>
      <c r="AJ683">
        <v>298.88791030270698</v>
      </c>
      <c r="AK683">
        <v>302.36697204939901</v>
      </c>
      <c r="AL683">
        <v>291.36969808089498</v>
      </c>
      <c r="AM683">
        <v>295.321731701479</v>
      </c>
      <c r="AN683">
        <v>300.53231768801697</v>
      </c>
      <c r="AO683">
        <v>296.40881417516101</v>
      </c>
      <c r="AP683">
        <v>301.23197558520201</v>
      </c>
      <c r="AQ683">
        <v>297.93205137954499</v>
      </c>
      <c r="AR683">
        <v>308.13953434365999</v>
      </c>
      <c r="AS683">
        <v>306.70817613918098</v>
      </c>
      <c r="AT683">
        <v>291.53589011912197</v>
      </c>
      <c r="AU683">
        <v>294.15175821428397</v>
      </c>
      <c r="AV683">
        <v>303.27985389248602</v>
      </c>
      <c r="AW683">
        <v>300.46702576816398</v>
      </c>
      <c r="AX683">
        <v>309.39372267308698</v>
      </c>
      <c r="AY683">
        <v>299.366534709966</v>
      </c>
      <c r="AZ683">
        <v>309.66361510276602</v>
      </c>
      <c r="BA683">
        <v>298.22537000695502</v>
      </c>
      <c r="BB683">
        <v>303.96885768545201</v>
      </c>
      <c r="BC683">
        <v>302.018305601642</v>
      </c>
      <c r="BD683">
        <v>303.34239432861699</v>
      </c>
      <c r="BE683">
        <v>296.07408633906402</v>
      </c>
      <c r="BF683">
        <v>298.072411188861</v>
      </c>
      <c r="BG683">
        <v>300.82926669126402</v>
      </c>
      <c r="BH683">
        <v>302.78286390600499</v>
      </c>
      <c r="BI683">
        <v>302.65427552706899</v>
      </c>
      <c r="BJ683">
        <v>305.09177565530302</v>
      </c>
      <c r="BK683">
        <v>305.65017408024602</v>
      </c>
      <c r="BL683">
        <v>296.70162286602903</v>
      </c>
      <c r="BM683">
        <v>304.19928712908802</v>
      </c>
      <c r="BN683">
        <v>305.99073828126399</v>
      </c>
      <c r="BO683">
        <v>302.05465672140298</v>
      </c>
      <c r="BP683">
        <v>300.08975544761699</v>
      </c>
      <c r="BQ683">
        <v>300.87057416853099</v>
      </c>
      <c r="BR683">
        <v>307.86611986903199</v>
      </c>
      <c r="BS683">
        <v>298.55011553188098</v>
      </c>
      <c r="BT683">
        <v>294.62256776960999</v>
      </c>
      <c r="BU683">
        <v>305.89011631992003</v>
      </c>
      <c r="BV683">
        <v>298.15573564579103</v>
      </c>
      <c r="BW683">
        <v>303.56944264269202</v>
      </c>
      <c r="BX683">
        <v>302.307114452294</v>
      </c>
      <c r="BY683">
        <v>302.56625027440202</v>
      </c>
      <c r="BZ683">
        <v>295.84495687373101</v>
      </c>
      <c r="CA683">
        <v>299.07437576703097</v>
      </c>
      <c r="CB683">
        <v>296.00376609658099</v>
      </c>
      <c r="CC683">
        <v>308.85119808910201</v>
      </c>
      <c r="CD683">
        <v>303.26560604752302</v>
      </c>
    </row>
    <row r="684" spans="1:82" x14ac:dyDescent="0.25">
      <c r="A684">
        <v>163.89853137516599</v>
      </c>
      <c r="B684">
        <v>302.19718213787598</v>
      </c>
      <c r="C684">
        <v>299.52968498253</v>
      </c>
      <c r="D684">
        <v>310.54475698157501</v>
      </c>
      <c r="E684">
        <v>296.73156687483799</v>
      </c>
      <c r="F684">
        <v>309.17601743927997</v>
      </c>
      <c r="G684">
        <v>296.95656424116402</v>
      </c>
      <c r="H684">
        <v>311.80082263648097</v>
      </c>
      <c r="I684">
        <v>304.42794798594002</v>
      </c>
      <c r="J684">
        <v>302.61362197871802</v>
      </c>
      <c r="K684">
        <v>302.29766409199902</v>
      </c>
      <c r="L684">
        <v>301.93560413315703</v>
      </c>
      <c r="M684">
        <v>297.88430443389302</v>
      </c>
      <c r="N684">
        <v>308.747564767075</v>
      </c>
      <c r="O684">
        <v>297.48769804499301</v>
      </c>
      <c r="P684">
        <v>310.28561239866298</v>
      </c>
      <c r="Q684">
        <v>302.398068900743</v>
      </c>
      <c r="R684">
        <v>305.59739834354599</v>
      </c>
      <c r="S684">
        <v>302.484603402993</v>
      </c>
      <c r="T684">
        <v>301.67050607533997</v>
      </c>
      <c r="U684">
        <v>292.02192556939002</v>
      </c>
      <c r="V684">
        <v>300.53746331969</v>
      </c>
      <c r="W684">
        <v>296.480611663697</v>
      </c>
      <c r="X684">
        <v>286.01940283237502</v>
      </c>
      <c r="Y684">
        <v>296.06697601419398</v>
      </c>
      <c r="Z684">
        <v>297.97589958012401</v>
      </c>
      <c r="AA684">
        <v>289.07251237560399</v>
      </c>
      <c r="AB684">
        <v>293.86973235490098</v>
      </c>
      <c r="AC684">
        <v>284.68383133214098</v>
      </c>
      <c r="AD684">
        <v>295.250792717889</v>
      </c>
      <c r="AE684">
        <v>298.25675449097901</v>
      </c>
      <c r="AF684">
        <v>292.08903927781103</v>
      </c>
      <c r="AG684">
        <v>296.49056544177898</v>
      </c>
      <c r="AH684">
        <v>306.41334445312702</v>
      </c>
      <c r="AI684">
        <v>293.134437140937</v>
      </c>
      <c r="AJ684">
        <v>299.64521160063202</v>
      </c>
      <c r="AK684">
        <v>304.35833436224402</v>
      </c>
      <c r="AL684">
        <v>295.416213964875</v>
      </c>
      <c r="AM684">
        <v>298.27221939531199</v>
      </c>
      <c r="AN684">
        <v>297.55932183519297</v>
      </c>
      <c r="AO684">
        <v>300.38418428000398</v>
      </c>
      <c r="AP684">
        <v>301.45175744897398</v>
      </c>
      <c r="AQ684">
        <v>296.40216557149103</v>
      </c>
      <c r="AR684">
        <v>309.010263036634</v>
      </c>
      <c r="AS684">
        <v>302.941913187468</v>
      </c>
      <c r="AT684">
        <v>294.95989956545202</v>
      </c>
      <c r="AU684">
        <v>289.24214319459401</v>
      </c>
      <c r="AV684">
        <v>304.12348315500901</v>
      </c>
      <c r="AW684">
        <v>303.83761352219801</v>
      </c>
      <c r="AX684">
        <v>304.609228697449</v>
      </c>
      <c r="AY684">
        <v>297.08911147108603</v>
      </c>
      <c r="AZ684">
        <v>305.35942650187297</v>
      </c>
      <c r="BA684">
        <v>297.12058944114898</v>
      </c>
      <c r="BB684">
        <v>302.20506236339901</v>
      </c>
      <c r="BC684">
        <v>299.942713762332</v>
      </c>
      <c r="BD684">
        <v>306.847528935561</v>
      </c>
      <c r="BE684">
        <v>297.50560302323697</v>
      </c>
      <c r="BF684">
        <v>299.52027329889199</v>
      </c>
      <c r="BG684">
        <v>303.90182984795899</v>
      </c>
      <c r="BH684">
        <v>301.40188899454898</v>
      </c>
      <c r="BI684">
        <v>305.44531402072499</v>
      </c>
      <c r="BJ684">
        <v>304.83678433425399</v>
      </c>
      <c r="BK684">
        <v>301.88470156831301</v>
      </c>
      <c r="BL684">
        <v>295.76559314823402</v>
      </c>
      <c r="BM684">
        <v>303.17764989828999</v>
      </c>
      <c r="BN684">
        <v>305.06773459316901</v>
      </c>
      <c r="BO684">
        <v>298.11022756787099</v>
      </c>
      <c r="BP684">
        <v>300.15776940398098</v>
      </c>
      <c r="BQ684">
        <v>301.61669879977302</v>
      </c>
      <c r="BR684">
        <v>303.973924359889</v>
      </c>
      <c r="BS684">
        <v>298.647012809091</v>
      </c>
      <c r="BT684">
        <v>295.874158836238</v>
      </c>
      <c r="BU684">
        <v>305.67068371814798</v>
      </c>
      <c r="BV684">
        <v>297.91366713938601</v>
      </c>
      <c r="BW684">
        <v>301.94107202098201</v>
      </c>
      <c r="BX684">
        <v>300.887133310634</v>
      </c>
      <c r="BY684">
        <v>301.803902534575</v>
      </c>
      <c r="BZ684">
        <v>301.074608698139</v>
      </c>
      <c r="CA684">
        <v>295.94169872142101</v>
      </c>
      <c r="CB684">
        <v>299.10026351715402</v>
      </c>
      <c r="CC684">
        <v>308.92745612808</v>
      </c>
      <c r="CD684">
        <v>305.98650240175402</v>
      </c>
    </row>
    <row r="685" spans="1:82" x14ac:dyDescent="0.25">
      <c r="A685">
        <v>164.138851802403</v>
      </c>
      <c r="B685">
        <v>298.49959245458899</v>
      </c>
      <c r="C685">
        <v>295.62504990311902</v>
      </c>
      <c r="D685">
        <v>308.80583702277499</v>
      </c>
      <c r="E685">
        <v>299.20012827917901</v>
      </c>
      <c r="F685">
        <v>304.52565840466002</v>
      </c>
      <c r="G685">
        <v>300.33747547688</v>
      </c>
      <c r="H685">
        <v>311.76164253834799</v>
      </c>
      <c r="I685">
        <v>305.3072933528</v>
      </c>
      <c r="J685">
        <v>307.94424795801802</v>
      </c>
      <c r="K685">
        <v>305.08732649562398</v>
      </c>
      <c r="L685">
        <v>297.07908289611697</v>
      </c>
      <c r="M685">
        <v>299.59854841871902</v>
      </c>
      <c r="N685">
        <v>309.76462586860703</v>
      </c>
      <c r="O685">
        <v>298.44316723088599</v>
      </c>
      <c r="P685">
        <v>309.76472399435198</v>
      </c>
      <c r="Q685">
        <v>300.33751187262999</v>
      </c>
      <c r="R685">
        <v>308.049264149441</v>
      </c>
      <c r="S685">
        <v>302.14353820158198</v>
      </c>
      <c r="T685">
        <v>299.78118499963301</v>
      </c>
      <c r="U685">
        <v>290.31088228665197</v>
      </c>
      <c r="V685">
        <v>303.98339005671698</v>
      </c>
      <c r="W685">
        <v>297.91576695606</v>
      </c>
      <c r="X685">
        <v>289.34235479233098</v>
      </c>
      <c r="Y685">
        <v>297.25189386868601</v>
      </c>
      <c r="Z685">
        <v>299.14481358978799</v>
      </c>
      <c r="AA685">
        <v>293.03708608850002</v>
      </c>
      <c r="AB685">
        <v>294.38246749617599</v>
      </c>
      <c r="AC685">
        <v>283.13689396559499</v>
      </c>
      <c r="AD685">
        <v>289.85486944908803</v>
      </c>
      <c r="AE685">
        <v>300.25156124837298</v>
      </c>
      <c r="AF685">
        <v>291.18494139450797</v>
      </c>
      <c r="AG685">
        <v>293.91137247751197</v>
      </c>
      <c r="AH685">
        <v>305.28964542604899</v>
      </c>
      <c r="AI685">
        <v>298.53453017023298</v>
      </c>
      <c r="AJ685">
        <v>296.20024070222797</v>
      </c>
      <c r="AK685">
        <v>303.01469525692301</v>
      </c>
      <c r="AL685">
        <v>298.857529803533</v>
      </c>
      <c r="AM685">
        <v>299.22477503439097</v>
      </c>
      <c r="AN685">
        <v>297.03263842435302</v>
      </c>
      <c r="AO685">
        <v>298.46336455875598</v>
      </c>
      <c r="AP685">
        <v>302.99349780193899</v>
      </c>
      <c r="AQ685">
        <v>296.13340817378298</v>
      </c>
      <c r="AR685">
        <v>310.88050940937302</v>
      </c>
      <c r="AS685">
        <v>304.33921601218498</v>
      </c>
      <c r="AT685">
        <v>297.90021183762099</v>
      </c>
      <c r="AU685">
        <v>286.87377788046501</v>
      </c>
      <c r="AV685">
        <v>310.467721579976</v>
      </c>
      <c r="AW685">
        <v>307.81956930650603</v>
      </c>
      <c r="AX685">
        <v>304.74972118733399</v>
      </c>
      <c r="AY685">
        <v>300.76292084203698</v>
      </c>
      <c r="AZ685">
        <v>304.831542164643</v>
      </c>
      <c r="BA685">
        <v>301.314383855279</v>
      </c>
      <c r="BB685">
        <v>299.46584264964503</v>
      </c>
      <c r="BC685">
        <v>301.34210190498101</v>
      </c>
      <c r="BD685">
        <v>307.89221161367698</v>
      </c>
      <c r="BE685">
        <v>300.25354410427298</v>
      </c>
      <c r="BF685">
        <v>301.65253206072202</v>
      </c>
      <c r="BG685">
        <v>306.78919849619098</v>
      </c>
      <c r="BH685">
        <v>299.705682016879</v>
      </c>
      <c r="BI685">
        <v>306.26748099428403</v>
      </c>
      <c r="BJ685">
        <v>302.573251979818</v>
      </c>
      <c r="BK685">
        <v>302.24616972737999</v>
      </c>
      <c r="BL685">
        <v>298.73362256729501</v>
      </c>
      <c r="BM685">
        <v>305.68110769544802</v>
      </c>
      <c r="BN685">
        <v>306.16812464040902</v>
      </c>
      <c r="BO685">
        <v>293.56052479228202</v>
      </c>
      <c r="BP685">
        <v>301.09760852796001</v>
      </c>
      <c r="BQ685">
        <v>300.42749712763498</v>
      </c>
      <c r="BR685">
        <v>304.59276204207703</v>
      </c>
      <c r="BS685">
        <v>301.38877399696599</v>
      </c>
      <c r="BT685">
        <v>295.65762829992002</v>
      </c>
      <c r="BU685">
        <v>299.01472927259198</v>
      </c>
      <c r="BV685">
        <v>301.02447865697599</v>
      </c>
      <c r="BW685">
        <v>298.76988109035199</v>
      </c>
      <c r="BX685">
        <v>300.24595686174501</v>
      </c>
      <c r="BY685">
        <v>301.20568650973001</v>
      </c>
      <c r="BZ685">
        <v>300.86200309735398</v>
      </c>
      <c r="CA685">
        <v>297.31668485323502</v>
      </c>
      <c r="CB685">
        <v>306.61857024759701</v>
      </c>
      <c r="CC685">
        <v>305.19842309666501</v>
      </c>
      <c r="CD685">
        <v>305.64021823076502</v>
      </c>
    </row>
    <row r="686" spans="1:82" x14ac:dyDescent="0.25">
      <c r="A686">
        <v>164.37917222963901</v>
      </c>
      <c r="B686">
        <v>297.14917698622997</v>
      </c>
      <c r="C686">
        <v>295.024198727152</v>
      </c>
      <c r="D686">
        <v>309.56391227375298</v>
      </c>
      <c r="E686">
        <v>301.794528013312</v>
      </c>
      <c r="F686">
        <v>302.95723407884202</v>
      </c>
      <c r="G686">
        <v>302.874205053563</v>
      </c>
      <c r="H686">
        <v>307.40031749018999</v>
      </c>
      <c r="I686">
        <v>303.954188695825</v>
      </c>
      <c r="J686">
        <v>311.07968439194599</v>
      </c>
      <c r="K686">
        <v>304.82064120967402</v>
      </c>
      <c r="L686">
        <v>297.74969205731497</v>
      </c>
      <c r="M686">
        <v>303.287639968821</v>
      </c>
      <c r="N686">
        <v>311.14880736909601</v>
      </c>
      <c r="O686">
        <v>301.26326145278699</v>
      </c>
      <c r="P686">
        <v>308.61144525206601</v>
      </c>
      <c r="Q686">
        <v>295.64648796216198</v>
      </c>
      <c r="R686">
        <v>314.24127541367801</v>
      </c>
      <c r="S686">
        <v>301.04445613468698</v>
      </c>
      <c r="T686">
        <v>304.42334755113501</v>
      </c>
      <c r="U686">
        <v>291.80784607496599</v>
      </c>
      <c r="V686">
        <v>303.58640449754301</v>
      </c>
      <c r="W686">
        <v>297.78527806682501</v>
      </c>
      <c r="X686">
        <v>288.815597197079</v>
      </c>
      <c r="Y686">
        <v>297.665330206769</v>
      </c>
      <c r="Z686">
        <v>302.41168020440699</v>
      </c>
      <c r="AA686">
        <v>294.56028141238301</v>
      </c>
      <c r="AB686">
        <v>299.02705485445802</v>
      </c>
      <c r="AC686">
        <v>283.37107919460601</v>
      </c>
      <c r="AD686">
        <v>285.29817140884097</v>
      </c>
      <c r="AE686">
        <v>300.79789783926498</v>
      </c>
      <c r="AF686">
        <v>290.252748021701</v>
      </c>
      <c r="AG686">
        <v>291.87380889608698</v>
      </c>
      <c r="AH686">
        <v>305.111369475836</v>
      </c>
      <c r="AI686">
        <v>299.77398234029602</v>
      </c>
      <c r="AJ686">
        <v>295.321131596405</v>
      </c>
      <c r="AK686">
        <v>302.44969633683502</v>
      </c>
      <c r="AL686">
        <v>297.700331476977</v>
      </c>
      <c r="AM686">
        <v>299.38426413093299</v>
      </c>
      <c r="AN686">
        <v>294.48177620403402</v>
      </c>
      <c r="AO686">
        <v>299.33428291193002</v>
      </c>
      <c r="AP686">
        <v>305.55450674737398</v>
      </c>
      <c r="AQ686">
        <v>298.934639192041</v>
      </c>
      <c r="AR686">
        <v>313.00631521329097</v>
      </c>
      <c r="AS686">
        <v>304.94959786296999</v>
      </c>
      <c r="AT686">
        <v>298.771520479353</v>
      </c>
      <c r="AU686">
        <v>288.02595474264302</v>
      </c>
      <c r="AV686">
        <v>313.10874650693103</v>
      </c>
      <c r="AW686">
        <v>308.76537912631699</v>
      </c>
      <c r="AX686">
        <v>302.65536210302901</v>
      </c>
      <c r="AY686">
        <v>301.72023268310301</v>
      </c>
      <c r="AZ686">
        <v>305.87355805781999</v>
      </c>
      <c r="BA686">
        <v>299.56810656565199</v>
      </c>
      <c r="BB686">
        <v>299.65417085661602</v>
      </c>
      <c r="BC686">
        <v>302.14180353103899</v>
      </c>
      <c r="BD686">
        <v>304.39004075466102</v>
      </c>
      <c r="BE686">
        <v>304.092360206975</v>
      </c>
      <c r="BF686">
        <v>300.32538247814898</v>
      </c>
      <c r="BG686">
        <v>308.11504828223798</v>
      </c>
      <c r="BH686">
        <v>300.26380803382</v>
      </c>
      <c r="BI686">
        <v>303.291849608566</v>
      </c>
      <c r="BJ686">
        <v>301.69933069279</v>
      </c>
      <c r="BK686">
        <v>303.212008911228</v>
      </c>
      <c r="BL686">
        <v>299.74638043531399</v>
      </c>
      <c r="BM686">
        <v>309.23219478051902</v>
      </c>
      <c r="BN686">
        <v>305.250968089205</v>
      </c>
      <c r="BO686">
        <v>293.48843135879002</v>
      </c>
      <c r="BP686">
        <v>303.59567811701402</v>
      </c>
      <c r="BQ686">
        <v>301.21008019964398</v>
      </c>
      <c r="BR686">
        <v>303.94897529338601</v>
      </c>
      <c r="BS686">
        <v>305.41807295624699</v>
      </c>
      <c r="BT686">
        <v>295.08645077821399</v>
      </c>
      <c r="BU686">
        <v>298.25762212186299</v>
      </c>
      <c r="BV686">
        <v>305.642069891056</v>
      </c>
      <c r="BW686">
        <v>299.02863583493598</v>
      </c>
      <c r="BX686">
        <v>302.183536581677</v>
      </c>
      <c r="BY686">
        <v>300.70997476126598</v>
      </c>
      <c r="BZ686">
        <v>300.042002615348</v>
      </c>
      <c r="CA686">
        <v>295.84745377721401</v>
      </c>
      <c r="CB686">
        <v>309.36742833463501</v>
      </c>
      <c r="CC686">
        <v>299.96375755958798</v>
      </c>
      <c r="CD686">
        <v>307.291714948275</v>
      </c>
    </row>
    <row r="687" spans="1:82" x14ac:dyDescent="0.25">
      <c r="A687">
        <v>164.619492656875</v>
      </c>
      <c r="B687">
        <v>299.02580788849201</v>
      </c>
      <c r="C687">
        <v>296.30506583082899</v>
      </c>
      <c r="D687">
        <v>308.209548615681</v>
      </c>
      <c r="E687">
        <v>303.42779365675102</v>
      </c>
      <c r="F687">
        <v>301.59886822890098</v>
      </c>
      <c r="G687">
        <v>303.11171921263099</v>
      </c>
      <c r="H687">
        <v>305.98735356400101</v>
      </c>
      <c r="I687">
        <v>302.87575768042302</v>
      </c>
      <c r="J687">
        <v>310.74283793240699</v>
      </c>
      <c r="K687">
        <v>304.35702063645698</v>
      </c>
      <c r="L687">
        <v>303.46436253574501</v>
      </c>
      <c r="M687">
        <v>305.81624308806198</v>
      </c>
      <c r="N687">
        <v>312.52698120749898</v>
      </c>
      <c r="O687">
        <v>305.00859342227602</v>
      </c>
      <c r="P687">
        <v>308.39891378374602</v>
      </c>
      <c r="Q687">
        <v>297.63097827844803</v>
      </c>
      <c r="R687">
        <v>316.172860434261</v>
      </c>
      <c r="S687">
        <v>299.33105489781798</v>
      </c>
      <c r="T687">
        <v>307.37893098268199</v>
      </c>
      <c r="U687">
        <v>293.79754156013701</v>
      </c>
      <c r="V687">
        <v>303.433126458451</v>
      </c>
      <c r="W687">
        <v>299.33441128265201</v>
      </c>
      <c r="X687">
        <v>288.38790353602798</v>
      </c>
      <c r="Y687">
        <v>295.59629236300299</v>
      </c>
      <c r="Z687">
        <v>301.85233889392202</v>
      </c>
      <c r="AA687">
        <v>293.963462723943</v>
      </c>
      <c r="AB687">
        <v>301.03842877417702</v>
      </c>
      <c r="AC687">
        <v>289.01182911982602</v>
      </c>
      <c r="AD687">
        <v>283.63417813684202</v>
      </c>
      <c r="AE687">
        <v>301.34018745588401</v>
      </c>
      <c r="AF687">
        <v>294.92267801458399</v>
      </c>
      <c r="AG687">
        <v>290.900519905544</v>
      </c>
      <c r="AH687">
        <v>304.43390874553</v>
      </c>
      <c r="AI687">
        <v>296.80135080084801</v>
      </c>
      <c r="AJ687">
        <v>295.34630200569097</v>
      </c>
      <c r="AK687">
        <v>297.93874862446302</v>
      </c>
      <c r="AL687">
        <v>297.66490615171199</v>
      </c>
      <c r="AM687">
        <v>301.414628979687</v>
      </c>
      <c r="AN687">
        <v>295.81445715132099</v>
      </c>
      <c r="AO687">
        <v>302.007021061177</v>
      </c>
      <c r="AP687">
        <v>306.77544644708098</v>
      </c>
      <c r="AQ687">
        <v>301.86583003458702</v>
      </c>
      <c r="AR687">
        <v>313.80571247203602</v>
      </c>
      <c r="AS687">
        <v>305.05737712989799</v>
      </c>
      <c r="AT687">
        <v>304.07390774005501</v>
      </c>
      <c r="AU687">
        <v>293.26005533191199</v>
      </c>
      <c r="AV687">
        <v>311.56652386595499</v>
      </c>
      <c r="AW687">
        <v>309.14339729336001</v>
      </c>
      <c r="AX687">
        <v>301.61613411563798</v>
      </c>
      <c r="AY687">
        <v>304.23580626181899</v>
      </c>
      <c r="AZ687">
        <v>306.06129311764403</v>
      </c>
      <c r="BA687">
        <v>299.44573134092201</v>
      </c>
      <c r="BB687">
        <v>301.84408491307198</v>
      </c>
      <c r="BC687">
        <v>304.78388609350202</v>
      </c>
      <c r="BD687">
        <v>303.12549307465201</v>
      </c>
      <c r="BE687">
        <v>306.67309668624</v>
      </c>
      <c r="BF687">
        <v>297.54256618015597</v>
      </c>
      <c r="BG687">
        <v>311.03412511854901</v>
      </c>
      <c r="BH687">
        <v>301.683284839485</v>
      </c>
      <c r="BI687">
        <v>300.57055028460297</v>
      </c>
      <c r="BJ687">
        <v>299.14932183877198</v>
      </c>
      <c r="BK687">
        <v>299.41512354695499</v>
      </c>
      <c r="BL687">
        <v>301.21336561281697</v>
      </c>
      <c r="BM687">
        <v>312.846797920526</v>
      </c>
      <c r="BN687">
        <v>305.528339415348</v>
      </c>
      <c r="BO687">
        <v>296.93443050382399</v>
      </c>
      <c r="BP687">
        <v>304.239421215351</v>
      </c>
      <c r="BQ687">
        <v>304.98997240437097</v>
      </c>
      <c r="BR687">
        <v>306.55166480714399</v>
      </c>
      <c r="BS687">
        <v>309.073445292391</v>
      </c>
      <c r="BT687">
        <v>296.87699690719899</v>
      </c>
      <c r="BU687">
        <v>297.74273956621499</v>
      </c>
      <c r="BV687">
        <v>308.94770183308799</v>
      </c>
      <c r="BW687">
        <v>299.31055798657201</v>
      </c>
      <c r="BX687">
        <v>304.37567977627901</v>
      </c>
      <c r="BY687">
        <v>300.82499926225199</v>
      </c>
      <c r="BZ687">
        <v>298.882835342178</v>
      </c>
      <c r="CA687">
        <v>296.79392780845598</v>
      </c>
      <c r="CB687">
        <v>307.66138291400603</v>
      </c>
      <c r="CC687">
        <v>298.15369158412699</v>
      </c>
      <c r="CD687">
        <v>306.61308269251901</v>
      </c>
    </row>
    <row r="688" spans="1:82" x14ac:dyDescent="0.25">
      <c r="A688">
        <v>164.85981308411201</v>
      </c>
      <c r="B688">
        <v>296.43361100550601</v>
      </c>
      <c r="C688">
        <v>298.85377290709198</v>
      </c>
      <c r="D688">
        <v>305.43569600498603</v>
      </c>
      <c r="E688">
        <v>306.343434312498</v>
      </c>
      <c r="F688">
        <v>297.87404845114901</v>
      </c>
      <c r="G688">
        <v>305.05317967297401</v>
      </c>
      <c r="H688">
        <v>301.04405548712799</v>
      </c>
      <c r="I688">
        <v>306.30915975513301</v>
      </c>
      <c r="J688">
        <v>306.04421871974603</v>
      </c>
      <c r="K688">
        <v>309.91361424112</v>
      </c>
      <c r="L688">
        <v>305.71025407561501</v>
      </c>
      <c r="M688">
        <v>310.86995570443401</v>
      </c>
      <c r="N688">
        <v>310.09208264225703</v>
      </c>
      <c r="O688">
        <v>303.50516801755401</v>
      </c>
      <c r="P688">
        <v>307.96468166864099</v>
      </c>
      <c r="Q688">
        <v>295.810084832619</v>
      </c>
      <c r="R688">
        <v>309.97404938118802</v>
      </c>
      <c r="S688">
        <v>295.89157570526299</v>
      </c>
      <c r="T688">
        <v>305.32083025054601</v>
      </c>
      <c r="U688">
        <v>294.891061032354</v>
      </c>
      <c r="V688">
        <v>299.56176734975901</v>
      </c>
      <c r="W688">
        <v>301.48311218655698</v>
      </c>
      <c r="X688">
        <v>289.99517590173798</v>
      </c>
      <c r="Y688">
        <v>300.43717731431798</v>
      </c>
      <c r="Z688">
        <v>299.173561363516</v>
      </c>
      <c r="AA688">
        <v>294.68658216685498</v>
      </c>
      <c r="AB688">
        <v>299.846232564834</v>
      </c>
      <c r="AC688">
        <v>292.95893401790698</v>
      </c>
      <c r="AD688">
        <v>283.84563394383798</v>
      </c>
      <c r="AE688">
        <v>300.73586538926997</v>
      </c>
      <c r="AF688">
        <v>299.19399339132701</v>
      </c>
      <c r="AG688">
        <v>292.50231496804702</v>
      </c>
      <c r="AH688">
        <v>302.93044913589</v>
      </c>
      <c r="AI688">
        <v>295.68109832316401</v>
      </c>
      <c r="AJ688">
        <v>294.30296432317101</v>
      </c>
      <c r="AK688">
        <v>296.553401168108</v>
      </c>
      <c r="AL688">
        <v>296.875817967773</v>
      </c>
      <c r="AM688">
        <v>298.79464970442001</v>
      </c>
      <c r="AN688">
        <v>292.43484696256002</v>
      </c>
      <c r="AO688">
        <v>305.82234890212698</v>
      </c>
      <c r="AP688">
        <v>310.50582675819402</v>
      </c>
      <c r="AQ688">
        <v>303.72593882244502</v>
      </c>
      <c r="AR688">
        <v>310.62993573503002</v>
      </c>
      <c r="AS688">
        <v>302.18458627772497</v>
      </c>
      <c r="AT688">
        <v>309.590913466335</v>
      </c>
      <c r="AU688">
        <v>294.40876713638602</v>
      </c>
      <c r="AV688">
        <v>308.52759068847303</v>
      </c>
      <c r="AW688">
        <v>308.930812735713</v>
      </c>
      <c r="AX688">
        <v>298.553075761287</v>
      </c>
      <c r="AY688">
        <v>305.79640804196998</v>
      </c>
      <c r="AZ688">
        <v>299.71218992001002</v>
      </c>
      <c r="BA688">
        <v>301.48236629101302</v>
      </c>
      <c r="BB688">
        <v>303.16485567317898</v>
      </c>
      <c r="BC688">
        <v>302.75813427750097</v>
      </c>
      <c r="BD688">
        <v>304.72795127696497</v>
      </c>
      <c r="BE688">
        <v>306.21150278195103</v>
      </c>
      <c r="BF688">
        <v>297.72604919929501</v>
      </c>
      <c r="BG688">
        <v>310.304470977959</v>
      </c>
      <c r="BH688">
        <v>301.75806555401402</v>
      </c>
      <c r="BI688">
        <v>299.15859400540199</v>
      </c>
      <c r="BJ688">
        <v>301.132792158065</v>
      </c>
      <c r="BK688">
        <v>298.21551625332302</v>
      </c>
      <c r="BL688">
        <v>299.16964169257699</v>
      </c>
      <c r="BM688">
        <v>308.17098688982003</v>
      </c>
      <c r="BN688">
        <v>300.59928335351498</v>
      </c>
      <c r="BO688">
        <v>298.32649687467</v>
      </c>
      <c r="BP688">
        <v>307.45143397711701</v>
      </c>
      <c r="BQ688">
        <v>304.00410475496602</v>
      </c>
      <c r="BR688">
        <v>306.33839111876102</v>
      </c>
      <c r="BS688">
        <v>305.11640987668602</v>
      </c>
      <c r="BT688">
        <v>300.141082336208</v>
      </c>
      <c r="BU688">
        <v>295.574769152795</v>
      </c>
      <c r="BV688">
        <v>309.01964791930999</v>
      </c>
      <c r="BW688">
        <v>300.44650367037502</v>
      </c>
      <c r="BX688">
        <v>302.62331998488702</v>
      </c>
      <c r="BY688">
        <v>298.47702755140898</v>
      </c>
      <c r="BZ688">
        <v>303.15729459045798</v>
      </c>
      <c r="CA688">
        <v>300.29160256819802</v>
      </c>
      <c r="CB688">
        <v>306.52258726772999</v>
      </c>
      <c r="CC688">
        <v>298.609744494533</v>
      </c>
      <c r="CD688">
        <v>306.00892912544703</v>
      </c>
    </row>
    <row r="689" spans="1:82" x14ac:dyDescent="0.25">
      <c r="A689">
        <v>165.10013351134799</v>
      </c>
      <c r="B689">
        <v>298.17569576105501</v>
      </c>
      <c r="C689">
        <v>298.97245426327999</v>
      </c>
      <c r="D689">
        <v>303.849139968006</v>
      </c>
      <c r="E689">
        <v>308.19941573060697</v>
      </c>
      <c r="F689">
        <v>298.239113825949</v>
      </c>
      <c r="G689">
        <v>306.23341838152999</v>
      </c>
      <c r="H689">
        <v>303.31247951073999</v>
      </c>
      <c r="I689">
        <v>306.20223936316899</v>
      </c>
      <c r="J689">
        <v>309.077049509326</v>
      </c>
      <c r="K689">
        <v>306.984390142368</v>
      </c>
      <c r="L689">
        <v>308.26200388100898</v>
      </c>
      <c r="M689">
        <v>310.41048483625002</v>
      </c>
      <c r="N689">
        <v>312.93619602591502</v>
      </c>
      <c r="O689">
        <v>306.28971973963201</v>
      </c>
      <c r="P689">
        <v>307.24709076031399</v>
      </c>
      <c r="Q689">
        <v>302.18474015432599</v>
      </c>
      <c r="R689">
        <v>307.94689873728402</v>
      </c>
      <c r="S689">
        <v>293.50260791321801</v>
      </c>
      <c r="T689">
        <v>303.90951386830602</v>
      </c>
      <c r="U689">
        <v>298.975319362844</v>
      </c>
      <c r="V689">
        <v>303.35369152518302</v>
      </c>
      <c r="W689">
        <v>302.02083312578901</v>
      </c>
      <c r="X689">
        <v>292.85072214977799</v>
      </c>
      <c r="Y689">
        <v>300.93503859206601</v>
      </c>
      <c r="Z689">
        <v>296.88142967930401</v>
      </c>
      <c r="AA689">
        <v>296.915960576408</v>
      </c>
      <c r="AB689">
        <v>301.07431606597498</v>
      </c>
      <c r="AC689">
        <v>293.95061584735203</v>
      </c>
      <c r="AD689">
        <v>281.76893869816303</v>
      </c>
      <c r="AE689">
        <v>303.70239092415301</v>
      </c>
      <c r="AF689">
        <v>302.21624496569302</v>
      </c>
      <c r="AG689">
        <v>291.80996895577101</v>
      </c>
      <c r="AH689">
        <v>304.27462648509402</v>
      </c>
      <c r="AI689">
        <v>298.21982837425298</v>
      </c>
      <c r="AJ689">
        <v>296.09096747737999</v>
      </c>
      <c r="AK689">
        <v>293.36223629097998</v>
      </c>
      <c r="AL689">
        <v>297.77913639330302</v>
      </c>
      <c r="AM689">
        <v>300.53436702101902</v>
      </c>
      <c r="AN689">
        <v>291.93443942835898</v>
      </c>
      <c r="AO689">
        <v>298.73741828098201</v>
      </c>
      <c r="AP689">
        <v>309.24549528725402</v>
      </c>
      <c r="AQ689">
        <v>302.58806322661201</v>
      </c>
      <c r="AR689">
        <v>305.491119537717</v>
      </c>
      <c r="AS689">
        <v>303.08786690706899</v>
      </c>
      <c r="AT689">
        <v>312.74290748146802</v>
      </c>
      <c r="AU689">
        <v>294.21972084592198</v>
      </c>
      <c r="AV689">
        <v>309.92710753384102</v>
      </c>
      <c r="AW689">
        <v>304.13036407730499</v>
      </c>
      <c r="AX689">
        <v>303.85123230329702</v>
      </c>
      <c r="AY689">
        <v>306.87382210791498</v>
      </c>
      <c r="AZ689">
        <v>302.60744551533298</v>
      </c>
      <c r="BA689">
        <v>301.99920857807598</v>
      </c>
      <c r="BB689">
        <v>305.31888558324499</v>
      </c>
      <c r="BC689">
        <v>305.63598575482399</v>
      </c>
      <c r="BD689">
        <v>305.073517242832</v>
      </c>
      <c r="BE689">
        <v>307.98635325240798</v>
      </c>
      <c r="BF689">
        <v>302.093802514537</v>
      </c>
      <c r="BG689">
        <v>309.55443954004801</v>
      </c>
      <c r="BH689">
        <v>303.88676901112598</v>
      </c>
      <c r="BI689">
        <v>299.72708181480999</v>
      </c>
      <c r="BJ689">
        <v>300.110132550179</v>
      </c>
      <c r="BK689">
        <v>297.12740181792498</v>
      </c>
      <c r="BL689">
        <v>301.79951187666097</v>
      </c>
      <c r="BM689">
        <v>306.03720080578802</v>
      </c>
      <c r="BN689">
        <v>301.23271609823001</v>
      </c>
      <c r="BO689">
        <v>299.41738678368802</v>
      </c>
      <c r="BP689">
        <v>305.09568105210701</v>
      </c>
      <c r="BQ689">
        <v>303.140591847152</v>
      </c>
      <c r="BR689">
        <v>303.24765925913601</v>
      </c>
      <c r="BS689">
        <v>302.69592056920197</v>
      </c>
      <c r="BT689">
        <v>298.59558721417801</v>
      </c>
      <c r="BU689">
        <v>294.73682136044101</v>
      </c>
      <c r="BV689">
        <v>308.94909852950599</v>
      </c>
      <c r="BW689">
        <v>302.94989062536501</v>
      </c>
      <c r="BX689">
        <v>307.434368675813</v>
      </c>
      <c r="BY689">
        <v>297.39664579333601</v>
      </c>
      <c r="BZ689">
        <v>301.67922316994702</v>
      </c>
      <c r="CA689">
        <v>300.359602621607</v>
      </c>
      <c r="CB689">
        <v>306.25786618852402</v>
      </c>
      <c r="CC689">
        <v>299.78898028477499</v>
      </c>
      <c r="CD689">
        <v>305.203530064174</v>
      </c>
    </row>
    <row r="690" spans="1:82" x14ac:dyDescent="0.25">
      <c r="A690">
        <v>165.34045393858401</v>
      </c>
      <c r="B690">
        <v>300.08658645670101</v>
      </c>
      <c r="C690">
        <v>302.80425320964298</v>
      </c>
      <c r="D690">
        <v>304.46761464974202</v>
      </c>
      <c r="E690">
        <v>307.61889642948898</v>
      </c>
      <c r="F690">
        <v>297.41910339399698</v>
      </c>
      <c r="G690">
        <v>307.71577670128897</v>
      </c>
      <c r="H690">
        <v>305.66132094377099</v>
      </c>
      <c r="I690">
        <v>305.627073554628</v>
      </c>
      <c r="J690">
        <v>304.68977943902701</v>
      </c>
      <c r="K690">
        <v>302.489856310199</v>
      </c>
      <c r="L690">
        <v>314.10579214193399</v>
      </c>
      <c r="M690">
        <v>310.83689766329297</v>
      </c>
      <c r="N690">
        <v>315.51625689797203</v>
      </c>
      <c r="O690">
        <v>309.22480661359799</v>
      </c>
      <c r="P690">
        <v>307.28872951970902</v>
      </c>
      <c r="Q690">
        <v>302.58042016444602</v>
      </c>
      <c r="R690">
        <v>307.44269941076601</v>
      </c>
      <c r="S690">
        <v>296.30124302899299</v>
      </c>
      <c r="T690">
        <v>301.27527543391199</v>
      </c>
      <c r="U690">
        <v>299.82138120382899</v>
      </c>
      <c r="V690">
        <v>299.194155673024</v>
      </c>
      <c r="W690">
        <v>300.64725069646698</v>
      </c>
      <c r="X690">
        <v>292.98370350381498</v>
      </c>
      <c r="Y690">
        <v>302.11411512581299</v>
      </c>
      <c r="Z690">
        <v>293.38328347132102</v>
      </c>
      <c r="AA690">
        <v>295.97137646166698</v>
      </c>
      <c r="AB690">
        <v>303.26587833708697</v>
      </c>
      <c r="AC690">
        <v>296.08882322289003</v>
      </c>
      <c r="AD690">
        <v>281.59064928069699</v>
      </c>
      <c r="AE690">
        <v>304.67317392487598</v>
      </c>
      <c r="AF690">
        <v>303.13530010715198</v>
      </c>
      <c r="AG690">
        <v>293.30468090949898</v>
      </c>
      <c r="AH690">
        <v>302.75333161266201</v>
      </c>
      <c r="AI690">
        <v>295.96293037734603</v>
      </c>
      <c r="AJ690">
        <v>299.16753123881102</v>
      </c>
      <c r="AK690">
        <v>291.75069136867103</v>
      </c>
      <c r="AL690">
        <v>296.168748755857</v>
      </c>
      <c r="AM690">
        <v>298.13577443869798</v>
      </c>
      <c r="AN690">
        <v>291.23557969667502</v>
      </c>
      <c r="AO690">
        <v>301.16892023535303</v>
      </c>
      <c r="AP690">
        <v>312.61072425766503</v>
      </c>
      <c r="AQ690">
        <v>302.45820645631699</v>
      </c>
      <c r="AR690">
        <v>302.21273811013498</v>
      </c>
      <c r="AS690">
        <v>303.04436014029397</v>
      </c>
      <c r="AT690">
        <v>310.52031700754998</v>
      </c>
      <c r="AU690">
        <v>296.15066066561701</v>
      </c>
      <c r="AV690">
        <v>304.42707047480599</v>
      </c>
      <c r="AW690">
        <v>299.51033479748702</v>
      </c>
      <c r="AX690">
        <v>307.43973324270098</v>
      </c>
      <c r="AY690">
        <v>306.03496040738497</v>
      </c>
      <c r="AZ690">
        <v>303.70840957272799</v>
      </c>
      <c r="BA690">
        <v>301.156896161014</v>
      </c>
      <c r="BB690">
        <v>312.46861232012401</v>
      </c>
      <c r="BC690">
        <v>302.831254106107</v>
      </c>
      <c r="BD690">
        <v>305.602317618602</v>
      </c>
      <c r="BE690">
        <v>302.06285271844098</v>
      </c>
      <c r="BF690">
        <v>300.82514113999702</v>
      </c>
      <c r="BG690">
        <v>309.98979723888903</v>
      </c>
      <c r="BH690">
        <v>302.094885408344</v>
      </c>
      <c r="BI690">
        <v>292.35410534902798</v>
      </c>
      <c r="BJ690">
        <v>300.86378481091998</v>
      </c>
      <c r="BK690">
        <v>298.69705419404397</v>
      </c>
      <c r="BL690">
        <v>301.85066310425998</v>
      </c>
      <c r="BM690">
        <v>306.96286225646099</v>
      </c>
      <c r="BN690">
        <v>304.51926846951801</v>
      </c>
      <c r="BO690">
        <v>300.54283777474302</v>
      </c>
      <c r="BP690">
        <v>303.649447974591</v>
      </c>
      <c r="BQ690">
        <v>302.70062416261499</v>
      </c>
      <c r="BR690">
        <v>305.59105689595901</v>
      </c>
      <c r="BS690">
        <v>303.79065008241201</v>
      </c>
      <c r="BT690">
        <v>297.68314606539201</v>
      </c>
      <c r="BU690">
        <v>297.58696969666801</v>
      </c>
      <c r="BV690">
        <v>307.01869593512703</v>
      </c>
      <c r="BW690">
        <v>305.21417089462898</v>
      </c>
      <c r="BX690">
        <v>302.48775711546699</v>
      </c>
      <c r="BY690">
        <v>299.73399391728202</v>
      </c>
      <c r="BZ690">
        <v>300.24025311526498</v>
      </c>
      <c r="CA690">
        <v>304.234221807903</v>
      </c>
      <c r="CB690">
        <v>302.47386488114103</v>
      </c>
      <c r="CC690">
        <v>303.37270443203403</v>
      </c>
      <c r="CD690">
        <v>304.48391774056199</v>
      </c>
    </row>
    <row r="691" spans="1:82" x14ac:dyDescent="0.25">
      <c r="A691">
        <v>165.58077436582099</v>
      </c>
      <c r="B691">
        <v>302.12490234652103</v>
      </c>
      <c r="C691">
        <v>303.941197989263</v>
      </c>
      <c r="D691">
        <v>301.76204889226</v>
      </c>
      <c r="E691">
        <v>307.08569953851799</v>
      </c>
      <c r="F691">
        <v>297.63411790460998</v>
      </c>
      <c r="G691">
        <v>303.17518490533001</v>
      </c>
      <c r="H691">
        <v>302.58950511194598</v>
      </c>
      <c r="I691">
        <v>307.29564759546201</v>
      </c>
      <c r="J691">
        <v>303.21810833892101</v>
      </c>
      <c r="K691">
        <v>301.89160875960698</v>
      </c>
      <c r="L691">
        <v>319.01433241161601</v>
      </c>
      <c r="M691">
        <v>312.41459358934202</v>
      </c>
      <c r="N691">
        <v>311.30317807188601</v>
      </c>
      <c r="O691">
        <v>311.440504667526</v>
      </c>
      <c r="P691">
        <v>310.53259184542799</v>
      </c>
      <c r="Q691">
        <v>305.23660346787898</v>
      </c>
      <c r="R691">
        <v>302.40009608914499</v>
      </c>
      <c r="S691">
        <v>296.19883868727999</v>
      </c>
      <c r="T691">
        <v>300.39428499907802</v>
      </c>
      <c r="U691">
        <v>299.390846039086</v>
      </c>
      <c r="V691">
        <v>300.18030011328898</v>
      </c>
      <c r="W691">
        <v>302.38262789908703</v>
      </c>
      <c r="X691">
        <v>292.48509889783401</v>
      </c>
      <c r="Y691">
        <v>298.43888291870701</v>
      </c>
      <c r="Z691">
        <v>292.84558721289301</v>
      </c>
      <c r="AA691">
        <v>294.14448347963599</v>
      </c>
      <c r="AB691">
        <v>301.94218703673403</v>
      </c>
      <c r="AC691">
        <v>301.55223315631298</v>
      </c>
      <c r="AD691">
        <v>284.90794570688399</v>
      </c>
      <c r="AE691">
        <v>299.206069330368</v>
      </c>
      <c r="AF691">
        <v>302.689268221492</v>
      </c>
      <c r="AG691">
        <v>290.48108290410897</v>
      </c>
      <c r="AH691">
        <v>302.71207320241803</v>
      </c>
      <c r="AI691">
        <v>293.29107815998702</v>
      </c>
      <c r="AJ691">
        <v>306.29233562103798</v>
      </c>
      <c r="AK691">
        <v>289.49872060452702</v>
      </c>
      <c r="AL691">
        <v>296.94464594221898</v>
      </c>
      <c r="AM691">
        <v>294.76413142708401</v>
      </c>
      <c r="AN691">
        <v>296.71618402901203</v>
      </c>
      <c r="AO691">
        <v>301.191876578625</v>
      </c>
      <c r="AP691">
        <v>310.36998485725297</v>
      </c>
      <c r="AQ691">
        <v>300.30181962970801</v>
      </c>
      <c r="AR691">
        <v>294.04189094735199</v>
      </c>
      <c r="AS691">
        <v>305.460218469675</v>
      </c>
      <c r="AT691">
        <v>310.26654831669703</v>
      </c>
      <c r="AU691">
        <v>296.92454688936402</v>
      </c>
      <c r="AV691">
        <v>300.61375933052898</v>
      </c>
      <c r="AW691">
        <v>299.43394547867001</v>
      </c>
      <c r="AX691">
        <v>307.99185565828498</v>
      </c>
      <c r="AY691">
        <v>301.65556587932201</v>
      </c>
      <c r="AZ691">
        <v>305.55159106756503</v>
      </c>
      <c r="BA691">
        <v>302.32463979850002</v>
      </c>
      <c r="BB691">
        <v>313.38954968045999</v>
      </c>
      <c r="BC691">
        <v>304.73700987818597</v>
      </c>
      <c r="BD691">
        <v>309.35158412249899</v>
      </c>
      <c r="BE691">
        <v>305.14801485157</v>
      </c>
      <c r="BF691">
        <v>304.220635432319</v>
      </c>
      <c r="BG691">
        <v>307.82999920256498</v>
      </c>
      <c r="BH691">
        <v>304.41550321330902</v>
      </c>
      <c r="BI691">
        <v>295.29741919317797</v>
      </c>
      <c r="BJ691">
        <v>298.21528636014</v>
      </c>
      <c r="BK691">
        <v>300.99591858892302</v>
      </c>
      <c r="BL691">
        <v>305.47144824537702</v>
      </c>
      <c r="BM691">
        <v>306.10032733696102</v>
      </c>
      <c r="BN691">
        <v>300.03873254496699</v>
      </c>
      <c r="BO691">
        <v>304.50077545106399</v>
      </c>
      <c r="BP691">
        <v>304.24637280030299</v>
      </c>
      <c r="BQ691">
        <v>304.95731919091202</v>
      </c>
      <c r="BR691">
        <v>304.27948288251599</v>
      </c>
      <c r="BS691">
        <v>298.19006169486403</v>
      </c>
      <c r="BT691">
        <v>302.87720990579498</v>
      </c>
      <c r="BU691">
        <v>298.31569743774497</v>
      </c>
      <c r="BV691">
        <v>303.501268265161</v>
      </c>
      <c r="BW691">
        <v>310.06488614950001</v>
      </c>
      <c r="BX691">
        <v>306.29014085489899</v>
      </c>
      <c r="BY691">
        <v>300.66623742952203</v>
      </c>
      <c r="BZ691">
        <v>300.71051205638298</v>
      </c>
      <c r="CA691">
        <v>307.564318122244</v>
      </c>
      <c r="CB691">
        <v>301.51585401261502</v>
      </c>
      <c r="CC691">
        <v>306.45595881424202</v>
      </c>
      <c r="CD691">
        <v>303.245369834619</v>
      </c>
    </row>
    <row r="692" spans="1:82" x14ac:dyDescent="0.25">
      <c r="A692">
        <v>165.821094793057</v>
      </c>
      <c r="B692">
        <v>302.585628428767</v>
      </c>
      <c r="C692">
        <v>301.305809330572</v>
      </c>
      <c r="D692">
        <v>305.40643645746002</v>
      </c>
      <c r="E692">
        <v>301.20456277583799</v>
      </c>
      <c r="F692">
        <v>297.84789929548401</v>
      </c>
      <c r="G692">
        <v>305.64954572124702</v>
      </c>
      <c r="H692">
        <v>304.955883808956</v>
      </c>
      <c r="I692">
        <v>309.66623355037302</v>
      </c>
      <c r="J692">
        <v>303.03060969007498</v>
      </c>
      <c r="K692">
        <v>298.68794710012401</v>
      </c>
      <c r="L692">
        <v>321.21236677134902</v>
      </c>
      <c r="M692">
        <v>311.45389085884</v>
      </c>
      <c r="N692">
        <v>307.30113430430401</v>
      </c>
      <c r="O692">
        <v>307.03752136889301</v>
      </c>
      <c r="P692">
        <v>308.042882109598</v>
      </c>
      <c r="Q692">
        <v>304.18892256659001</v>
      </c>
      <c r="R692">
        <v>296.44992647747102</v>
      </c>
      <c r="S692">
        <v>296.60885504455098</v>
      </c>
      <c r="T692">
        <v>297.38076579025801</v>
      </c>
      <c r="U692">
        <v>295.00436496276302</v>
      </c>
      <c r="V692">
        <v>300.665046411677</v>
      </c>
      <c r="W692">
        <v>300.33913457421801</v>
      </c>
      <c r="X692">
        <v>294.58436804447098</v>
      </c>
      <c r="Y692">
        <v>298.47478873706098</v>
      </c>
      <c r="Z692">
        <v>291.67541613130999</v>
      </c>
      <c r="AA692">
        <v>291.35184063112303</v>
      </c>
      <c r="AB692">
        <v>303.42667968713999</v>
      </c>
      <c r="AC692">
        <v>304.24048483763801</v>
      </c>
      <c r="AD692">
        <v>289.81586496932402</v>
      </c>
      <c r="AE692">
        <v>292.32589316368097</v>
      </c>
      <c r="AF692">
        <v>295.53172294712499</v>
      </c>
      <c r="AG692">
        <v>296.27944489424101</v>
      </c>
      <c r="AH692">
        <v>298.759047436679</v>
      </c>
      <c r="AI692">
        <v>292.48168848849298</v>
      </c>
      <c r="AJ692">
        <v>304.78021652310701</v>
      </c>
      <c r="AK692">
        <v>288.71090439614102</v>
      </c>
      <c r="AL692">
        <v>298.578016345187</v>
      </c>
      <c r="AM692">
        <v>289.40280232410402</v>
      </c>
      <c r="AN692">
        <v>295.95517161657898</v>
      </c>
      <c r="AO692">
        <v>297.01799091716902</v>
      </c>
      <c r="AP692">
        <v>308.46637642136602</v>
      </c>
      <c r="AQ692">
        <v>297.06379036719602</v>
      </c>
      <c r="AR692">
        <v>289.41919482071</v>
      </c>
      <c r="AS692">
        <v>306.720923333435</v>
      </c>
      <c r="AT692">
        <v>309.14276086259503</v>
      </c>
      <c r="AU692">
        <v>292.593524277141</v>
      </c>
      <c r="AV692">
        <v>300.14069432510303</v>
      </c>
      <c r="AW692">
        <v>299.09454746500501</v>
      </c>
      <c r="AX692">
        <v>307.82683301722699</v>
      </c>
      <c r="AY692">
        <v>304.79885458108902</v>
      </c>
      <c r="AZ692">
        <v>302.83219493771003</v>
      </c>
      <c r="BA692">
        <v>299.67216018366702</v>
      </c>
      <c r="BB692">
        <v>314.76057688030801</v>
      </c>
      <c r="BC692">
        <v>308.20966795942297</v>
      </c>
      <c r="BD692">
        <v>308.45095192511701</v>
      </c>
      <c r="BE692">
        <v>300.12660583041799</v>
      </c>
      <c r="BF692">
        <v>307.61912672181597</v>
      </c>
      <c r="BG692">
        <v>300.51466594307698</v>
      </c>
      <c r="BH692">
        <v>305.32254294378299</v>
      </c>
      <c r="BI692">
        <v>300.43129339222799</v>
      </c>
      <c r="BJ692">
        <v>299.118307434695</v>
      </c>
      <c r="BK692">
        <v>300.75896771640203</v>
      </c>
      <c r="BL692">
        <v>303.19152618027402</v>
      </c>
      <c r="BM692">
        <v>299.15701540038901</v>
      </c>
      <c r="BN692">
        <v>299.74643111255898</v>
      </c>
      <c r="BO692">
        <v>300.22167954774898</v>
      </c>
      <c r="BP692">
        <v>303.661008733345</v>
      </c>
      <c r="BQ692">
        <v>309.26691416381198</v>
      </c>
      <c r="BR692">
        <v>308.20930901332298</v>
      </c>
      <c r="BS692">
        <v>297.95895723476099</v>
      </c>
      <c r="BT692">
        <v>307.977848434073</v>
      </c>
      <c r="BU692">
        <v>299.52492741365</v>
      </c>
      <c r="BV692">
        <v>298.56703801711302</v>
      </c>
      <c r="BW692">
        <v>310.06381041429199</v>
      </c>
      <c r="BX692">
        <v>304.092388865001</v>
      </c>
      <c r="BY692">
        <v>298.28211973348698</v>
      </c>
      <c r="BZ692">
        <v>299.88914043363798</v>
      </c>
      <c r="CA692">
        <v>308.24135146916001</v>
      </c>
      <c r="CB692">
        <v>302.56052882695599</v>
      </c>
      <c r="CC692">
        <v>305.04174684081602</v>
      </c>
      <c r="CD692">
        <v>296.55586219897998</v>
      </c>
    </row>
    <row r="693" spans="1:82" x14ac:dyDescent="0.25">
      <c r="A693">
        <v>166.06141522029299</v>
      </c>
      <c r="B693">
        <v>306.67702447218198</v>
      </c>
      <c r="C693">
        <v>303.66430886760799</v>
      </c>
      <c r="D693">
        <v>304.18632951991202</v>
      </c>
      <c r="E693">
        <v>297.50388992021902</v>
      </c>
      <c r="F693">
        <v>307.12232007528002</v>
      </c>
      <c r="G693">
        <v>302.50207771614998</v>
      </c>
      <c r="H693">
        <v>308.88633618915998</v>
      </c>
      <c r="I693">
        <v>310.926793854376</v>
      </c>
      <c r="J693">
        <v>306.289658634766</v>
      </c>
      <c r="K693">
        <v>298.08632879860301</v>
      </c>
      <c r="L693">
        <v>315.73259856598003</v>
      </c>
      <c r="M693">
        <v>310.837354953486</v>
      </c>
      <c r="N693">
        <v>307.19650046566699</v>
      </c>
      <c r="O693">
        <v>305.77018803238201</v>
      </c>
      <c r="P693">
        <v>309.27926579572397</v>
      </c>
      <c r="Q693">
        <v>302.16153719830697</v>
      </c>
      <c r="R693">
        <v>297.37209256480401</v>
      </c>
      <c r="S693">
        <v>300.50810764608599</v>
      </c>
      <c r="T693">
        <v>298.19988656624002</v>
      </c>
      <c r="U693">
        <v>290.84308958919502</v>
      </c>
      <c r="V693">
        <v>303.29170453350099</v>
      </c>
      <c r="W693">
        <v>298.949330763126</v>
      </c>
      <c r="X693">
        <v>298.27130240931899</v>
      </c>
      <c r="Y693">
        <v>298.906691499148</v>
      </c>
      <c r="Z693">
        <v>291.55588420519501</v>
      </c>
      <c r="AA693">
        <v>294.517733814537</v>
      </c>
      <c r="AB693">
        <v>302.61683266288401</v>
      </c>
      <c r="AC693">
        <v>303.10064817808399</v>
      </c>
      <c r="AD693">
        <v>292.46084959152699</v>
      </c>
      <c r="AE693">
        <v>291.22412687586802</v>
      </c>
      <c r="AF693">
        <v>290.91277054186401</v>
      </c>
      <c r="AG693">
        <v>297.908729166635</v>
      </c>
      <c r="AH693">
        <v>302.21447875461001</v>
      </c>
      <c r="AI693">
        <v>292.82517817623199</v>
      </c>
      <c r="AJ693">
        <v>307.70192168339099</v>
      </c>
      <c r="AK693">
        <v>287.582965771283</v>
      </c>
      <c r="AL693">
        <v>302.619932807525</v>
      </c>
      <c r="AM693">
        <v>287.83448043979303</v>
      </c>
      <c r="AN693">
        <v>297.001529049238</v>
      </c>
      <c r="AO693">
        <v>294.59818559973797</v>
      </c>
      <c r="AP693">
        <v>306.85493248256</v>
      </c>
      <c r="AQ693">
        <v>293.08530544174903</v>
      </c>
      <c r="AR693">
        <v>292.08561913030701</v>
      </c>
      <c r="AS693">
        <v>307.39571457506599</v>
      </c>
      <c r="AT693">
        <v>305.04945934368601</v>
      </c>
      <c r="AU693">
        <v>294.99161747039199</v>
      </c>
      <c r="AV693">
        <v>301.52564101801499</v>
      </c>
      <c r="AW693">
        <v>299.40692120322802</v>
      </c>
      <c r="AX693">
        <v>310.68377881748597</v>
      </c>
      <c r="AY693">
        <v>297.60058148936599</v>
      </c>
      <c r="AZ693">
        <v>305.44101266869001</v>
      </c>
      <c r="BA693">
        <v>302.30004169308501</v>
      </c>
      <c r="BB693">
        <v>309.25862569547701</v>
      </c>
      <c r="BC693">
        <v>306.73000563868601</v>
      </c>
      <c r="BD693">
        <v>304.93039380526699</v>
      </c>
      <c r="BE693">
        <v>301.71549207222199</v>
      </c>
      <c r="BF693">
        <v>303.61880265507801</v>
      </c>
      <c r="BG693">
        <v>300.25112093628201</v>
      </c>
      <c r="BH693">
        <v>305.22192210989101</v>
      </c>
      <c r="BI693">
        <v>302.37062243722698</v>
      </c>
      <c r="BJ693">
        <v>298.047636748564</v>
      </c>
      <c r="BK693">
        <v>302.97515654465201</v>
      </c>
      <c r="BL693">
        <v>301.88485273512299</v>
      </c>
      <c r="BM693">
        <v>299.34985524593202</v>
      </c>
      <c r="BN693">
        <v>305.47812134402898</v>
      </c>
      <c r="BO693">
        <v>299.006860954442</v>
      </c>
      <c r="BP693">
        <v>302.20514489980002</v>
      </c>
      <c r="BQ693">
        <v>308.08376177735897</v>
      </c>
      <c r="BR693">
        <v>306.69501514033698</v>
      </c>
      <c r="BS693">
        <v>303.63256197785603</v>
      </c>
      <c r="BT693">
        <v>304.01054106843497</v>
      </c>
      <c r="BU693">
        <v>296.800677659097</v>
      </c>
      <c r="BV693">
        <v>300.50386438231902</v>
      </c>
      <c r="BW693">
        <v>309.70986397929897</v>
      </c>
      <c r="BX693">
        <v>305.51225439389799</v>
      </c>
      <c r="BY693">
        <v>296.79550532275101</v>
      </c>
      <c r="BZ693">
        <v>306.900641728778</v>
      </c>
      <c r="CA693">
        <v>307.48387948418502</v>
      </c>
      <c r="CB693">
        <v>301.000637465073</v>
      </c>
      <c r="CC693">
        <v>302.38007955837003</v>
      </c>
      <c r="CD693">
        <v>290.506891725956</v>
      </c>
    </row>
    <row r="694" spans="1:82" x14ac:dyDescent="0.25">
      <c r="A694">
        <v>166.30173564752999</v>
      </c>
      <c r="B694">
        <v>309.16731100577499</v>
      </c>
      <c r="C694">
        <v>304.93243853010301</v>
      </c>
      <c r="D694">
        <v>301.82316407304899</v>
      </c>
      <c r="E694">
        <v>296.139848790401</v>
      </c>
      <c r="F694">
        <v>306.39719654413301</v>
      </c>
      <c r="G694">
        <v>299.12560686816897</v>
      </c>
      <c r="H694">
        <v>304.93141547949699</v>
      </c>
      <c r="I694">
        <v>311.04520515582601</v>
      </c>
      <c r="J694">
        <v>304.78526230018201</v>
      </c>
      <c r="K694">
        <v>299.09010064803101</v>
      </c>
      <c r="L694">
        <v>313.74517474456599</v>
      </c>
      <c r="M694">
        <v>311.03103614551299</v>
      </c>
      <c r="N694">
        <v>304.27801294267499</v>
      </c>
      <c r="O694">
        <v>299.91359622532502</v>
      </c>
      <c r="P694">
        <v>305.455799112487</v>
      </c>
      <c r="Q694">
        <v>298.59110143583899</v>
      </c>
      <c r="R694">
        <v>298.66811247868901</v>
      </c>
      <c r="S694">
        <v>303.61416424839501</v>
      </c>
      <c r="T694">
        <v>301.48491907755903</v>
      </c>
      <c r="U694">
        <v>286.64214174817198</v>
      </c>
      <c r="V694">
        <v>298.70727996441502</v>
      </c>
      <c r="W694">
        <v>295.70465371520299</v>
      </c>
      <c r="X694">
        <v>291.79369976318401</v>
      </c>
      <c r="Y694">
        <v>299.83392517023702</v>
      </c>
      <c r="Z694">
        <v>294.91019234498401</v>
      </c>
      <c r="AA694">
        <v>299.048820136372</v>
      </c>
      <c r="AB694">
        <v>301.62437427805497</v>
      </c>
      <c r="AC694">
        <v>302.006186880379</v>
      </c>
      <c r="AD694">
        <v>292.67773411556902</v>
      </c>
      <c r="AE694">
        <v>288.447799450454</v>
      </c>
      <c r="AF694">
        <v>289.45148304095898</v>
      </c>
      <c r="AG694">
        <v>303.19948820996302</v>
      </c>
      <c r="AH694">
        <v>293.84882382530299</v>
      </c>
      <c r="AI694">
        <v>291.98638857303803</v>
      </c>
      <c r="AJ694">
        <v>306.95079666414603</v>
      </c>
      <c r="AK694">
        <v>288.73877706132902</v>
      </c>
      <c r="AL694">
        <v>302.86711083894198</v>
      </c>
      <c r="AM694">
        <v>284.87870742832803</v>
      </c>
      <c r="AN694">
        <v>295.98381707169801</v>
      </c>
      <c r="AO694">
        <v>298.57657614120097</v>
      </c>
      <c r="AP694">
        <v>306.66137447144098</v>
      </c>
      <c r="AQ694">
        <v>295.94817087751602</v>
      </c>
      <c r="AR694">
        <v>293.97794913354301</v>
      </c>
      <c r="AS694">
        <v>307.455880699977</v>
      </c>
      <c r="AT694">
        <v>306.11762904700902</v>
      </c>
      <c r="AU694">
        <v>300.19474213549398</v>
      </c>
      <c r="AV694">
        <v>299.711136237174</v>
      </c>
      <c r="AW694">
        <v>303.89640065978199</v>
      </c>
      <c r="AX694">
        <v>307.35522540184598</v>
      </c>
      <c r="AY694">
        <v>301.49872339689603</v>
      </c>
      <c r="AZ694">
        <v>308.540158808564</v>
      </c>
      <c r="BA694">
        <v>301.469773787799</v>
      </c>
      <c r="BB694">
        <v>308.71739912801797</v>
      </c>
      <c r="BC694">
        <v>304.79925782433298</v>
      </c>
      <c r="BD694">
        <v>300.97226883666599</v>
      </c>
      <c r="BE694">
        <v>298.48988825581898</v>
      </c>
      <c r="BF694">
        <v>301.12618031460102</v>
      </c>
      <c r="BG694">
        <v>296.84059978622798</v>
      </c>
      <c r="BH694">
        <v>301.60225088276297</v>
      </c>
      <c r="BI694">
        <v>300.80629818818699</v>
      </c>
      <c r="BJ694">
        <v>298.17772984125298</v>
      </c>
      <c r="BK694">
        <v>303.565789561163</v>
      </c>
      <c r="BL694">
        <v>298.28151079241701</v>
      </c>
      <c r="BM694">
        <v>297.71856226526302</v>
      </c>
      <c r="BN694">
        <v>305.76464349270998</v>
      </c>
      <c r="BO694">
        <v>303.60277075888098</v>
      </c>
      <c r="BP694">
        <v>299.66613097532598</v>
      </c>
      <c r="BQ694">
        <v>307.56131826472802</v>
      </c>
      <c r="BR694">
        <v>309.38645535317801</v>
      </c>
      <c r="BS694">
        <v>305.10846933200799</v>
      </c>
      <c r="BT694">
        <v>307.45018430592302</v>
      </c>
      <c r="BU694">
        <v>294.57647586628099</v>
      </c>
      <c r="BV694">
        <v>303.82763686800098</v>
      </c>
      <c r="BW694">
        <v>303.803659430008</v>
      </c>
      <c r="BX694">
        <v>303.71988402919197</v>
      </c>
      <c r="BY694">
        <v>298.29910007514201</v>
      </c>
      <c r="BZ694">
        <v>306.15892613547902</v>
      </c>
      <c r="CA694">
        <v>307.10439297229101</v>
      </c>
      <c r="CB694">
        <v>298.814047547938</v>
      </c>
      <c r="CC694">
        <v>303.60656366367101</v>
      </c>
      <c r="CD694">
        <v>287.57190552303302</v>
      </c>
    </row>
    <row r="695" spans="1:82" x14ac:dyDescent="0.25">
      <c r="A695">
        <v>166.54205607476601</v>
      </c>
      <c r="B695">
        <v>311.046366417667</v>
      </c>
      <c r="C695">
        <v>307.09739336584101</v>
      </c>
      <c r="D695">
        <v>302.13384164147499</v>
      </c>
      <c r="E695">
        <v>296.59043676096201</v>
      </c>
      <c r="F695">
        <v>308.52386682449998</v>
      </c>
      <c r="G695">
        <v>299.52906369560299</v>
      </c>
      <c r="H695">
        <v>297.57672156316301</v>
      </c>
      <c r="I695">
        <v>311.19219275179398</v>
      </c>
      <c r="J695">
        <v>304.58173479688497</v>
      </c>
      <c r="K695">
        <v>298.26507144262399</v>
      </c>
      <c r="L695">
        <v>309.82914396642798</v>
      </c>
      <c r="M695">
        <v>309.87982275204598</v>
      </c>
      <c r="N695">
        <v>301.734510712516</v>
      </c>
      <c r="O695">
        <v>298.164096328857</v>
      </c>
      <c r="P695">
        <v>302.32676433789601</v>
      </c>
      <c r="Q695">
        <v>296.90489723284298</v>
      </c>
      <c r="R695">
        <v>298.91949654211999</v>
      </c>
      <c r="S695">
        <v>302.86032008414799</v>
      </c>
      <c r="T695">
        <v>306.18248625972501</v>
      </c>
      <c r="U695">
        <v>286.24752429838099</v>
      </c>
      <c r="V695">
        <v>300.73324328989202</v>
      </c>
      <c r="W695">
        <v>297.45019639143197</v>
      </c>
      <c r="X695">
        <v>292.37658730782499</v>
      </c>
      <c r="Y695">
        <v>301.37906085887403</v>
      </c>
      <c r="Z695">
        <v>296.11997232536902</v>
      </c>
      <c r="AA695">
        <v>294.88945337901902</v>
      </c>
      <c r="AB695">
        <v>302.34623320529897</v>
      </c>
      <c r="AC695">
        <v>299.31134897075799</v>
      </c>
      <c r="AD695">
        <v>292.55759468700302</v>
      </c>
      <c r="AE695">
        <v>289.30535173060503</v>
      </c>
      <c r="AF695">
        <v>287.76507099774801</v>
      </c>
      <c r="AG695">
        <v>301.64374978526803</v>
      </c>
      <c r="AH695">
        <v>291.660034942604</v>
      </c>
      <c r="AI695">
        <v>287.63727142142397</v>
      </c>
      <c r="AJ695">
        <v>302.94905463490397</v>
      </c>
      <c r="AK695">
        <v>293.09046097102799</v>
      </c>
      <c r="AL695">
        <v>303.52541400962502</v>
      </c>
      <c r="AM695">
        <v>283.51977202272502</v>
      </c>
      <c r="AN695">
        <v>296.77864895791402</v>
      </c>
      <c r="AO695">
        <v>298.90603237399398</v>
      </c>
      <c r="AP695">
        <v>303.38644043468003</v>
      </c>
      <c r="AQ695">
        <v>294.85058318648203</v>
      </c>
      <c r="AR695">
        <v>295.05195890359499</v>
      </c>
      <c r="AS695">
        <v>305.13664402124601</v>
      </c>
      <c r="AT695">
        <v>302.69732623232198</v>
      </c>
      <c r="AU695">
        <v>300.24478483293097</v>
      </c>
      <c r="AV695">
        <v>301.15710966277697</v>
      </c>
      <c r="AW695">
        <v>304.79135797556899</v>
      </c>
      <c r="AX695">
        <v>304.38351203274698</v>
      </c>
      <c r="AY695">
        <v>301.24922549324401</v>
      </c>
      <c r="AZ695">
        <v>307.19361357540299</v>
      </c>
      <c r="BA695">
        <v>301.28814603276498</v>
      </c>
      <c r="BB695">
        <v>302.82305208100598</v>
      </c>
      <c r="BC695">
        <v>303.078099935517</v>
      </c>
      <c r="BD695">
        <v>297.47843981680597</v>
      </c>
      <c r="BE695">
        <v>298.61927974668902</v>
      </c>
      <c r="BF695">
        <v>300.104880955287</v>
      </c>
      <c r="BG695">
        <v>295.81748999674602</v>
      </c>
      <c r="BH695">
        <v>301.15635710541699</v>
      </c>
      <c r="BI695">
        <v>306.32131397528099</v>
      </c>
      <c r="BJ695">
        <v>298.94244507365499</v>
      </c>
      <c r="BK695">
        <v>303.20570826390701</v>
      </c>
      <c r="BL695">
        <v>300.48537025586103</v>
      </c>
      <c r="BM695">
        <v>301.16078236937</v>
      </c>
      <c r="BN695">
        <v>302.17459470054399</v>
      </c>
      <c r="BO695">
        <v>305.514344678008</v>
      </c>
      <c r="BP695">
        <v>301.67514650587202</v>
      </c>
      <c r="BQ695">
        <v>308.35187390076197</v>
      </c>
      <c r="BR695">
        <v>306.43534447020699</v>
      </c>
      <c r="BS695">
        <v>304.52742653819797</v>
      </c>
      <c r="BT695">
        <v>307.67601671083099</v>
      </c>
      <c r="BU695">
        <v>292.93137430461701</v>
      </c>
      <c r="BV695">
        <v>302.11797470907499</v>
      </c>
      <c r="BW695">
        <v>303.21134377167698</v>
      </c>
      <c r="BX695">
        <v>306.50835652322797</v>
      </c>
      <c r="BY695">
        <v>296.68463108802302</v>
      </c>
      <c r="BZ695">
        <v>303.53118185082297</v>
      </c>
      <c r="CA695">
        <v>300.90180965470898</v>
      </c>
      <c r="CB695">
        <v>299.79608205708502</v>
      </c>
      <c r="CC695">
        <v>304.04151353448998</v>
      </c>
      <c r="CD695">
        <v>288.394248460965</v>
      </c>
    </row>
    <row r="696" spans="1:82" x14ac:dyDescent="0.25">
      <c r="A696">
        <v>166.78237650200199</v>
      </c>
      <c r="B696">
        <v>308.80109901636899</v>
      </c>
      <c r="C696">
        <v>308.00002390536702</v>
      </c>
      <c r="D696">
        <v>304.71557417404199</v>
      </c>
      <c r="E696">
        <v>294.26707551528801</v>
      </c>
      <c r="F696">
        <v>312.05285764572898</v>
      </c>
      <c r="G696">
        <v>301.929149752591</v>
      </c>
      <c r="H696">
        <v>294.71727709617102</v>
      </c>
      <c r="I696">
        <v>309.431048869552</v>
      </c>
      <c r="J696">
        <v>301.35269941423002</v>
      </c>
      <c r="K696">
        <v>301.68854306942097</v>
      </c>
      <c r="L696">
        <v>307.59592722699398</v>
      </c>
      <c r="M696">
        <v>309.21683751552803</v>
      </c>
      <c r="N696">
        <v>302.89124609928501</v>
      </c>
      <c r="O696">
        <v>295.402231946923</v>
      </c>
      <c r="P696">
        <v>300.94596690051998</v>
      </c>
      <c r="Q696">
        <v>297.48447839909699</v>
      </c>
      <c r="R696">
        <v>298.99782249903399</v>
      </c>
      <c r="S696">
        <v>304.08790931471299</v>
      </c>
      <c r="T696">
        <v>306.555872870717</v>
      </c>
      <c r="U696">
        <v>288.59539619703099</v>
      </c>
      <c r="V696">
        <v>298.67599796802602</v>
      </c>
      <c r="W696">
        <v>294.71883622004498</v>
      </c>
      <c r="X696">
        <v>294.09784305257801</v>
      </c>
      <c r="Y696">
        <v>303.80389149660499</v>
      </c>
      <c r="Z696">
        <v>296.228547337615</v>
      </c>
      <c r="AA696">
        <v>296.99700387394302</v>
      </c>
      <c r="AB696">
        <v>296.64624429581301</v>
      </c>
      <c r="AC696">
        <v>293.12584530622502</v>
      </c>
      <c r="AD696">
        <v>295.29009609845599</v>
      </c>
      <c r="AE696">
        <v>293.674942282274</v>
      </c>
      <c r="AF696">
        <v>291.62352406528998</v>
      </c>
      <c r="AG696">
        <v>304.73174563903001</v>
      </c>
      <c r="AH696">
        <v>289.768585379542</v>
      </c>
      <c r="AI696">
        <v>288.43995915877201</v>
      </c>
      <c r="AJ696">
        <v>300.50408282871803</v>
      </c>
      <c r="AK696">
        <v>296.275782810615</v>
      </c>
      <c r="AL696">
        <v>302.08393097213502</v>
      </c>
      <c r="AM696">
        <v>289.22437724805502</v>
      </c>
      <c r="AN696">
        <v>292.248119617258</v>
      </c>
      <c r="AO696">
        <v>299.64468872019199</v>
      </c>
      <c r="AP696">
        <v>305.38722429679302</v>
      </c>
      <c r="AQ696">
        <v>297.18746080342402</v>
      </c>
      <c r="AR696">
        <v>296.93071268377599</v>
      </c>
      <c r="AS696">
        <v>305.71649948341599</v>
      </c>
      <c r="AT696">
        <v>300.36878913142101</v>
      </c>
      <c r="AU696">
        <v>300.16883909144502</v>
      </c>
      <c r="AV696">
        <v>307.33159174937299</v>
      </c>
      <c r="AW696">
        <v>305.71005293121902</v>
      </c>
      <c r="AX696">
        <v>304.792804297967</v>
      </c>
      <c r="AY696">
        <v>303.39778164833598</v>
      </c>
      <c r="AZ696">
        <v>303.06325968260501</v>
      </c>
      <c r="BA696">
        <v>301.54175381201202</v>
      </c>
      <c r="BB696">
        <v>300.46601782620502</v>
      </c>
      <c r="BC696">
        <v>300.04341469707299</v>
      </c>
      <c r="BD696">
        <v>300.29472751262898</v>
      </c>
      <c r="BE696">
        <v>295.51471861807198</v>
      </c>
      <c r="BF696">
        <v>300.767399542546</v>
      </c>
      <c r="BG696">
        <v>295.86186784412803</v>
      </c>
      <c r="BH696">
        <v>299.92001669193098</v>
      </c>
      <c r="BI696">
        <v>308.274389303129</v>
      </c>
      <c r="BJ696">
        <v>297.496250582367</v>
      </c>
      <c r="BK696">
        <v>300.69317892394702</v>
      </c>
      <c r="BL696">
        <v>299.63956435127</v>
      </c>
      <c r="BM696">
        <v>300.53954303983301</v>
      </c>
      <c r="BN696">
        <v>302.46219248526597</v>
      </c>
      <c r="BO696">
        <v>303.75434817400998</v>
      </c>
      <c r="BP696">
        <v>301.615197995171</v>
      </c>
      <c r="BQ696">
        <v>306.68105176500802</v>
      </c>
      <c r="BR696">
        <v>306.95641606564101</v>
      </c>
      <c r="BS696">
        <v>309.58895934352898</v>
      </c>
      <c r="BT696">
        <v>301.64848079420199</v>
      </c>
      <c r="BU696">
        <v>295.68360474764899</v>
      </c>
      <c r="BV696">
        <v>298.96133705239703</v>
      </c>
      <c r="BW696">
        <v>303.058765631499</v>
      </c>
      <c r="BX696">
        <v>302.39890898183</v>
      </c>
      <c r="BY696">
        <v>294.03223883227901</v>
      </c>
      <c r="BZ696">
        <v>297.70760744468299</v>
      </c>
      <c r="CA696">
        <v>298.00860515359699</v>
      </c>
      <c r="CB696">
        <v>297.23944180667098</v>
      </c>
      <c r="CC696">
        <v>303.10598263512497</v>
      </c>
      <c r="CD696">
        <v>289.20286394572202</v>
      </c>
    </row>
    <row r="697" spans="1:82" x14ac:dyDescent="0.25">
      <c r="A697">
        <v>167.02269692923801</v>
      </c>
      <c r="B697">
        <v>309.63673192785802</v>
      </c>
      <c r="C697">
        <v>310.683242969312</v>
      </c>
      <c r="D697">
        <v>302.28093491354502</v>
      </c>
      <c r="E697">
        <v>298.24869295843098</v>
      </c>
      <c r="F697">
        <v>309.43794356465901</v>
      </c>
      <c r="G697">
        <v>299.99599243520902</v>
      </c>
      <c r="H697">
        <v>294.532362915779</v>
      </c>
      <c r="I697">
        <v>315.31800399170999</v>
      </c>
      <c r="J697">
        <v>299.26100065364699</v>
      </c>
      <c r="K697">
        <v>305.11054460444001</v>
      </c>
      <c r="L697">
        <v>304.93453864683801</v>
      </c>
      <c r="M697">
        <v>303.82400172213499</v>
      </c>
      <c r="N697">
        <v>303.42385260591601</v>
      </c>
      <c r="O697">
        <v>291.29642466311702</v>
      </c>
      <c r="P697">
        <v>304.981690302689</v>
      </c>
      <c r="Q697">
        <v>295.344263623274</v>
      </c>
      <c r="R697">
        <v>298.03832972826598</v>
      </c>
      <c r="S697">
        <v>302.73626150239801</v>
      </c>
      <c r="T697">
        <v>305.090058810485</v>
      </c>
      <c r="U697">
        <v>291.43914170394203</v>
      </c>
      <c r="V697">
        <v>292.901791605504</v>
      </c>
      <c r="W697">
        <v>293.517935608095</v>
      </c>
      <c r="X697">
        <v>297.32018406979</v>
      </c>
      <c r="Y697">
        <v>303.63032138494901</v>
      </c>
      <c r="Z697">
        <v>296.12171995073197</v>
      </c>
      <c r="AA697">
        <v>302.08862275964299</v>
      </c>
      <c r="AB697">
        <v>292.75819842237303</v>
      </c>
      <c r="AC697">
        <v>290.11653684413</v>
      </c>
      <c r="AD697">
        <v>291.52654664494401</v>
      </c>
      <c r="AE697">
        <v>299.814038449603</v>
      </c>
      <c r="AF697">
        <v>293.68839983875802</v>
      </c>
      <c r="AG697">
        <v>300.66501295492299</v>
      </c>
      <c r="AH697">
        <v>292.85806003134701</v>
      </c>
      <c r="AI697">
        <v>288.29738810775399</v>
      </c>
      <c r="AJ697">
        <v>300.629981278824</v>
      </c>
      <c r="AK697">
        <v>296.49221815598702</v>
      </c>
      <c r="AL697">
        <v>302.14218628880002</v>
      </c>
      <c r="AM697">
        <v>295.55807297109499</v>
      </c>
      <c r="AN697">
        <v>292.64193302004497</v>
      </c>
      <c r="AO697">
        <v>301.24968925226398</v>
      </c>
      <c r="AP697">
        <v>308.22500880899997</v>
      </c>
      <c r="AQ697">
        <v>303.46221955045701</v>
      </c>
      <c r="AR697">
        <v>300.33880069572399</v>
      </c>
      <c r="AS697">
        <v>303.26676202354002</v>
      </c>
      <c r="AT697">
        <v>299.30679128388198</v>
      </c>
      <c r="AU697">
        <v>300.03680497578603</v>
      </c>
      <c r="AV697">
        <v>309.28350328420902</v>
      </c>
      <c r="AW697">
        <v>307.04732036824998</v>
      </c>
      <c r="AX697">
        <v>306.15920163607302</v>
      </c>
      <c r="AY697">
        <v>303.26666274526002</v>
      </c>
      <c r="AZ697">
        <v>300.650245080253</v>
      </c>
      <c r="BA697">
        <v>306.34332763647501</v>
      </c>
      <c r="BB697">
        <v>297.49516201802197</v>
      </c>
      <c r="BC697">
        <v>296.51919956757501</v>
      </c>
      <c r="BD697">
        <v>301.15312614826399</v>
      </c>
      <c r="BE697">
        <v>301.43931581934601</v>
      </c>
      <c r="BF697">
        <v>300.58532982962402</v>
      </c>
      <c r="BG697">
        <v>298.34684896416798</v>
      </c>
      <c r="BH697">
        <v>302.97711333040598</v>
      </c>
      <c r="BI697">
        <v>305.56028803319998</v>
      </c>
      <c r="BJ697">
        <v>301.29230713632199</v>
      </c>
      <c r="BK697">
        <v>306.88337444761203</v>
      </c>
      <c r="BL697">
        <v>302.80402234661102</v>
      </c>
      <c r="BM697">
        <v>301.97692911797901</v>
      </c>
      <c r="BN697">
        <v>302.85118706902102</v>
      </c>
      <c r="BO697">
        <v>303.79183262863501</v>
      </c>
      <c r="BP697">
        <v>299.71079270322099</v>
      </c>
      <c r="BQ697">
        <v>306.73927048434399</v>
      </c>
      <c r="BR697">
        <v>304.56214452011102</v>
      </c>
      <c r="BS697">
        <v>307.54705989453703</v>
      </c>
      <c r="BT697">
        <v>297.860016747668</v>
      </c>
      <c r="BU697">
        <v>293.46851930013702</v>
      </c>
      <c r="BV697">
        <v>302.45066014594101</v>
      </c>
      <c r="BW697">
        <v>302.58834140114101</v>
      </c>
      <c r="BX697">
        <v>300.401801566816</v>
      </c>
      <c r="BY697">
        <v>294.52316068595002</v>
      </c>
      <c r="BZ697">
        <v>300.36619156545402</v>
      </c>
      <c r="CA697">
        <v>295.09958373935098</v>
      </c>
      <c r="CB697">
        <v>295.98616379025799</v>
      </c>
      <c r="CC697">
        <v>305.199007917644</v>
      </c>
      <c r="CD697">
        <v>294.61899975991298</v>
      </c>
    </row>
    <row r="698" spans="1:82" x14ac:dyDescent="0.25">
      <c r="A698">
        <v>167.26301735647499</v>
      </c>
      <c r="B698">
        <v>306.76963428397801</v>
      </c>
      <c r="C698">
        <v>314.13841226777203</v>
      </c>
      <c r="D698">
        <v>304.05469544181898</v>
      </c>
      <c r="E698">
        <v>301.02494305308198</v>
      </c>
      <c r="F698">
        <v>305.877546980332</v>
      </c>
      <c r="G698">
        <v>300.74087400342898</v>
      </c>
      <c r="H698">
        <v>292.06626315267999</v>
      </c>
      <c r="I698">
        <v>311.97823927111102</v>
      </c>
      <c r="J698">
        <v>297.19924080625702</v>
      </c>
      <c r="K698">
        <v>306.52180110837202</v>
      </c>
      <c r="L698">
        <v>304.50016654296098</v>
      </c>
      <c r="M698">
        <v>298.76991512005299</v>
      </c>
      <c r="N698">
        <v>301.17496154355399</v>
      </c>
      <c r="O698">
        <v>295.160306278821</v>
      </c>
      <c r="P698">
        <v>300.45054259205898</v>
      </c>
      <c r="Q698">
        <v>298.523260978954</v>
      </c>
      <c r="R698">
        <v>297.55209936268898</v>
      </c>
      <c r="S698">
        <v>304.02743503328298</v>
      </c>
      <c r="T698">
        <v>300.27793644284702</v>
      </c>
      <c r="U698">
        <v>294.44127572184101</v>
      </c>
      <c r="V698">
        <v>292.31511349856203</v>
      </c>
      <c r="W698">
        <v>290.768771562013</v>
      </c>
      <c r="X698">
        <v>295.299293846296</v>
      </c>
      <c r="Y698">
        <v>301.38379856691103</v>
      </c>
      <c r="Z698">
        <v>298.36342054821603</v>
      </c>
      <c r="AA698">
        <v>302.25492995281502</v>
      </c>
      <c r="AB698">
        <v>293.11482480713698</v>
      </c>
      <c r="AC698">
        <v>286.34367757826197</v>
      </c>
      <c r="AD698">
        <v>287.490475309923</v>
      </c>
      <c r="AE698">
        <v>302.408062045468</v>
      </c>
      <c r="AF698">
        <v>295.37209524187602</v>
      </c>
      <c r="AG698">
        <v>301.340390540817</v>
      </c>
      <c r="AH698">
        <v>294.72126606756302</v>
      </c>
      <c r="AI698">
        <v>287.75247229758401</v>
      </c>
      <c r="AJ698">
        <v>299.63795394505701</v>
      </c>
      <c r="AK698">
        <v>300.03661351820199</v>
      </c>
      <c r="AL698">
        <v>297.919299452237</v>
      </c>
      <c r="AM698">
        <v>302.12821321381199</v>
      </c>
      <c r="AN698">
        <v>294.27964006552298</v>
      </c>
      <c r="AO698">
        <v>301.70937141274698</v>
      </c>
      <c r="AP698">
        <v>310.96869108391201</v>
      </c>
      <c r="AQ698">
        <v>305.40081789015198</v>
      </c>
      <c r="AR698">
        <v>297.39612165491002</v>
      </c>
      <c r="AS698">
        <v>301.29578523098297</v>
      </c>
      <c r="AT698">
        <v>305.04708077414301</v>
      </c>
      <c r="AU698">
        <v>296.79562359164299</v>
      </c>
      <c r="AV698">
        <v>310.18822948695799</v>
      </c>
      <c r="AW698">
        <v>308.25253810704999</v>
      </c>
      <c r="AX698">
        <v>305.50465442223498</v>
      </c>
      <c r="AY698">
        <v>309.266098138497</v>
      </c>
      <c r="AZ698">
        <v>298.62952764780698</v>
      </c>
      <c r="BA698">
        <v>301.21178379635398</v>
      </c>
      <c r="BB698">
        <v>300.373349201346</v>
      </c>
      <c r="BC698">
        <v>297.83820761214798</v>
      </c>
      <c r="BD698">
        <v>304.87931755987501</v>
      </c>
      <c r="BE698">
        <v>305.35400453387098</v>
      </c>
      <c r="BF698">
        <v>305.74082370146601</v>
      </c>
      <c r="BG698">
        <v>301.09516441136401</v>
      </c>
      <c r="BH698">
        <v>302.14486464628698</v>
      </c>
      <c r="BI698">
        <v>307.421403516623</v>
      </c>
      <c r="BJ698">
        <v>301.70163277502701</v>
      </c>
      <c r="BK698">
        <v>309.46937850054002</v>
      </c>
      <c r="BL698">
        <v>304.405568324179</v>
      </c>
      <c r="BM698">
        <v>300.26452379124902</v>
      </c>
      <c r="BN698">
        <v>300.235834121886</v>
      </c>
      <c r="BO698">
        <v>301.95634060202002</v>
      </c>
      <c r="BP698">
        <v>298.575248426499</v>
      </c>
      <c r="BQ698">
        <v>308.66329662254998</v>
      </c>
      <c r="BR698">
        <v>304.789498918231</v>
      </c>
      <c r="BS698">
        <v>309.517565282676</v>
      </c>
      <c r="BT698">
        <v>298.98476189945399</v>
      </c>
      <c r="BU698">
        <v>292.71587863038701</v>
      </c>
      <c r="BV698">
        <v>298.60647796768302</v>
      </c>
      <c r="BW698">
        <v>302.06439639110698</v>
      </c>
      <c r="BX698">
        <v>300.39311934248002</v>
      </c>
      <c r="BY698">
        <v>297.38767877744903</v>
      </c>
      <c r="BZ698">
        <v>298.25875252383503</v>
      </c>
      <c r="CA698">
        <v>290.01839370930099</v>
      </c>
      <c r="CB698">
        <v>298.37383797595601</v>
      </c>
      <c r="CC698">
        <v>308.77552500505101</v>
      </c>
      <c r="CD698">
        <v>299.62570998753199</v>
      </c>
    </row>
    <row r="699" spans="1:82" x14ac:dyDescent="0.25">
      <c r="A699">
        <v>167.503337783711</v>
      </c>
      <c r="B699">
        <v>307.25133257384499</v>
      </c>
      <c r="C699">
        <v>314.50809049047399</v>
      </c>
      <c r="D699">
        <v>303.870199848639</v>
      </c>
      <c r="E699">
        <v>300.53357380572697</v>
      </c>
      <c r="F699">
        <v>305.33264163378698</v>
      </c>
      <c r="G699">
        <v>300.52135176398298</v>
      </c>
      <c r="H699">
        <v>293.76929717965402</v>
      </c>
      <c r="I699">
        <v>311.42767784217801</v>
      </c>
      <c r="J699">
        <v>297.685916030805</v>
      </c>
      <c r="K699">
        <v>303.37187354725398</v>
      </c>
      <c r="L699">
        <v>302.677973540349</v>
      </c>
      <c r="M699">
        <v>298.79870760442202</v>
      </c>
      <c r="N699">
        <v>299.50143504294402</v>
      </c>
      <c r="O699">
        <v>297.88999930366998</v>
      </c>
      <c r="P699">
        <v>302.08740562169999</v>
      </c>
      <c r="Q699">
        <v>299.68182837588603</v>
      </c>
      <c r="R699">
        <v>296.85879768414202</v>
      </c>
      <c r="S699">
        <v>302.52005179545199</v>
      </c>
      <c r="T699">
        <v>298.43781236275601</v>
      </c>
      <c r="U699">
        <v>301.30946719210999</v>
      </c>
      <c r="V699">
        <v>294.00483409540902</v>
      </c>
      <c r="W699">
        <v>292.50454808447802</v>
      </c>
      <c r="X699">
        <v>295.19744978822598</v>
      </c>
      <c r="Y699">
        <v>302.83108209063801</v>
      </c>
      <c r="Z699">
        <v>300.32633533363401</v>
      </c>
      <c r="AA699">
        <v>299.86795709134998</v>
      </c>
      <c r="AB699">
        <v>295.04251968302998</v>
      </c>
      <c r="AC699">
        <v>287.28301753636498</v>
      </c>
      <c r="AD699">
        <v>284.01266102915997</v>
      </c>
      <c r="AE699">
        <v>304.51132161056302</v>
      </c>
      <c r="AF699">
        <v>295.65916832758597</v>
      </c>
      <c r="AG699">
        <v>299.09407842201199</v>
      </c>
      <c r="AH699">
        <v>296.62659627227498</v>
      </c>
      <c r="AI699">
        <v>285.99199654382699</v>
      </c>
      <c r="AJ699">
        <v>302.64872346583297</v>
      </c>
      <c r="AK699">
        <v>298.432179998648</v>
      </c>
      <c r="AL699">
        <v>296.80395988043603</v>
      </c>
      <c r="AM699">
        <v>304.19870025906101</v>
      </c>
      <c r="AN699">
        <v>298.412887198953</v>
      </c>
      <c r="AO699">
        <v>302.26964915354</v>
      </c>
      <c r="AP699">
        <v>311.207211081933</v>
      </c>
      <c r="AQ699">
        <v>303.99068573184798</v>
      </c>
      <c r="AR699">
        <v>298.21444432180198</v>
      </c>
      <c r="AS699">
        <v>300.18065174219203</v>
      </c>
      <c r="AT699">
        <v>302.565848484968</v>
      </c>
      <c r="AU699">
        <v>298.00474087542102</v>
      </c>
      <c r="AV699">
        <v>310.07931696426402</v>
      </c>
      <c r="AW699">
        <v>307.42326149834901</v>
      </c>
      <c r="AX699">
        <v>305.94297741684198</v>
      </c>
      <c r="AY699">
        <v>312.128293531233</v>
      </c>
      <c r="AZ699">
        <v>298.69642275616098</v>
      </c>
      <c r="BA699">
        <v>300.51104037011299</v>
      </c>
      <c r="BB699">
        <v>302.95830546589599</v>
      </c>
      <c r="BC699">
        <v>295.74911353331697</v>
      </c>
      <c r="BD699">
        <v>305.47712245856297</v>
      </c>
      <c r="BE699">
        <v>306.902056374202</v>
      </c>
      <c r="BF699">
        <v>308.12172302110599</v>
      </c>
      <c r="BG699">
        <v>299.47021950940899</v>
      </c>
      <c r="BH699">
        <v>304.00900935686798</v>
      </c>
      <c r="BI699">
        <v>309.37585750302298</v>
      </c>
      <c r="BJ699">
        <v>305.68641249810901</v>
      </c>
      <c r="BK699">
        <v>312.55843575434699</v>
      </c>
      <c r="BL699">
        <v>306.37773195245597</v>
      </c>
      <c r="BM699">
        <v>304.98294406700199</v>
      </c>
      <c r="BN699">
        <v>301.43985138978098</v>
      </c>
      <c r="BO699">
        <v>298.39705319404197</v>
      </c>
      <c r="BP699">
        <v>298.82740815390298</v>
      </c>
      <c r="BQ699">
        <v>308.63174622326</v>
      </c>
      <c r="BR699">
        <v>307.40370957365297</v>
      </c>
      <c r="BS699">
        <v>312.050323386748</v>
      </c>
      <c r="BT699">
        <v>297.565315276913</v>
      </c>
      <c r="BU699">
        <v>293.02281979294901</v>
      </c>
      <c r="BV699">
        <v>293.903491894696</v>
      </c>
      <c r="BW699">
        <v>301.38788675569202</v>
      </c>
      <c r="BX699">
        <v>297.50565120500102</v>
      </c>
      <c r="BY699">
        <v>298.95426012016702</v>
      </c>
      <c r="BZ699">
        <v>296.15832391988198</v>
      </c>
      <c r="CA699">
        <v>289.43300255223801</v>
      </c>
      <c r="CB699">
        <v>299.15575742672303</v>
      </c>
      <c r="CC699">
        <v>310.79592467925801</v>
      </c>
      <c r="CD699">
        <v>298.63808322204198</v>
      </c>
    </row>
    <row r="700" spans="1:82" x14ac:dyDescent="0.25">
      <c r="A700">
        <v>167.74365821094699</v>
      </c>
      <c r="B700">
        <v>304.566335376692</v>
      </c>
      <c r="C700">
        <v>312.57482640478997</v>
      </c>
      <c r="D700">
        <v>304.34456557799803</v>
      </c>
      <c r="E700">
        <v>299.570113951</v>
      </c>
      <c r="F700">
        <v>304.258101531134</v>
      </c>
      <c r="G700">
        <v>303.90072155718502</v>
      </c>
      <c r="H700">
        <v>298.64083347213301</v>
      </c>
      <c r="I700">
        <v>309.152624800262</v>
      </c>
      <c r="J700">
        <v>297.37885780379798</v>
      </c>
      <c r="K700">
        <v>302.109317787826</v>
      </c>
      <c r="L700">
        <v>300.15019345253</v>
      </c>
      <c r="M700">
        <v>296.92405221753597</v>
      </c>
      <c r="N700">
        <v>300.43056836609099</v>
      </c>
      <c r="O700">
        <v>295.98494568148101</v>
      </c>
      <c r="P700">
        <v>304.19175793790498</v>
      </c>
      <c r="Q700">
        <v>298.34823482434001</v>
      </c>
      <c r="R700">
        <v>293.50438085247902</v>
      </c>
      <c r="S700">
        <v>302.42133121154001</v>
      </c>
      <c r="T700">
        <v>292.903246061743</v>
      </c>
      <c r="U700">
        <v>305.694981850082</v>
      </c>
      <c r="V700">
        <v>296.418919023809</v>
      </c>
      <c r="W700">
        <v>293.53958568485399</v>
      </c>
      <c r="X700">
        <v>297.14904154786399</v>
      </c>
      <c r="Y700">
        <v>300.52277189323001</v>
      </c>
      <c r="Z700">
        <v>303.69370028247999</v>
      </c>
      <c r="AA700">
        <v>301.55698272103598</v>
      </c>
      <c r="AB700">
        <v>293.90216532283</v>
      </c>
      <c r="AC700">
        <v>289.45935248838799</v>
      </c>
      <c r="AD700">
        <v>282.75081236929702</v>
      </c>
      <c r="AE700">
        <v>307.97669063784002</v>
      </c>
      <c r="AF700">
        <v>299.82805898678401</v>
      </c>
      <c r="AG700">
        <v>302.29640552501098</v>
      </c>
      <c r="AH700">
        <v>300.282840389635</v>
      </c>
      <c r="AI700">
        <v>287.76390166270699</v>
      </c>
      <c r="AJ700">
        <v>306.074792085235</v>
      </c>
      <c r="AK700">
        <v>299.30765851048102</v>
      </c>
      <c r="AL700">
        <v>292.260981433692</v>
      </c>
      <c r="AM700">
        <v>305.64086996385498</v>
      </c>
      <c r="AN700">
        <v>300.87987808828001</v>
      </c>
      <c r="AO700">
        <v>304.02893280873297</v>
      </c>
      <c r="AP700">
        <v>310.83433144437601</v>
      </c>
      <c r="AQ700">
        <v>308.61348852723302</v>
      </c>
      <c r="AR700">
        <v>296.685462431063</v>
      </c>
      <c r="AS700">
        <v>303.40318494998002</v>
      </c>
      <c r="AT700">
        <v>302.19731018129102</v>
      </c>
      <c r="AU700">
        <v>298.60247625756699</v>
      </c>
      <c r="AV700">
        <v>312.72035456434998</v>
      </c>
      <c r="AW700">
        <v>304.23967227902801</v>
      </c>
      <c r="AX700">
        <v>306.69385571394099</v>
      </c>
      <c r="AY700">
        <v>314.32207707363</v>
      </c>
      <c r="AZ700">
        <v>300.34033376057602</v>
      </c>
      <c r="BA700">
        <v>303.20826864271999</v>
      </c>
      <c r="BB700">
        <v>302.35027328224299</v>
      </c>
      <c r="BC700">
        <v>296.53966718042102</v>
      </c>
      <c r="BD700">
        <v>305.60717244499699</v>
      </c>
      <c r="BE700">
        <v>310.86843985118901</v>
      </c>
      <c r="BF700">
        <v>313.31313860634799</v>
      </c>
      <c r="BG700">
        <v>302.203161246381</v>
      </c>
      <c r="BH700">
        <v>301.50854358156198</v>
      </c>
      <c r="BI700">
        <v>307.11031510311699</v>
      </c>
      <c r="BJ700">
        <v>308.48995741066199</v>
      </c>
      <c r="BK700">
        <v>313.10528105912101</v>
      </c>
      <c r="BL700">
        <v>306.720068870955</v>
      </c>
      <c r="BM700">
        <v>306.3078252839</v>
      </c>
      <c r="BN700">
        <v>303.76316300589502</v>
      </c>
      <c r="BO700">
        <v>291.90182062788301</v>
      </c>
      <c r="BP700">
        <v>299.08052434554003</v>
      </c>
      <c r="BQ700">
        <v>310.24286187085801</v>
      </c>
      <c r="BR700">
        <v>307.69081964805201</v>
      </c>
      <c r="BS700">
        <v>307.77122407773697</v>
      </c>
      <c r="BT700">
        <v>296.96605182622699</v>
      </c>
      <c r="BU700">
        <v>291.14038019009502</v>
      </c>
      <c r="BV700">
        <v>294.02934209011499</v>
      </c>
      <c r="BW700">
        <v>302.471356945938</v>
      </c>
      <c r="BX700">
        <v>295.32792001956898</v>
      </c>
      <c r="BY700">
        <v>300.69089343572102</v>
      </c>
      <c r="BZ700">
        <v>296.732790518711</v>
      </c>
      <c r="CA700">
        <v>294.99643713830102</v>
      </c>
      <c r="CB700">
        <v>300.30261398736599</v>
      </c>
      <c r="CC700">
        <v>311.14526544093201</v>
      </c>
      <c r="CD700">
        <v>295.20753231279201</v>
      </c>
    </row>
    <row r="701" spans="1:82" x14ac:dyDescent="0.25">
      <c r="A701">
        <v>167.983978638184</v>
      </c>
      <c r="B701">
        <v>304.02166896956601</v>
      </c>
      <c r="C701">
        <v>308.75432743140198</v>
      </c>
      <c r="D701">
        <v>302.45176896227201</v>
      </c>
      <c r="E701">
        <v>297.85333795991897</v>
      </c>
      <c r="F701">
        <v>300.59478601260702</v>
      </c>
      <c r="G701">
        <v>305.25234137653598</v>
      </c>
      <c r="H701">
        <v>302.298443518341</v>
      </c>
      <c r="I701">
        <v>308.82796456377201</v>
      </c>
      <c r="J701">
        <v>292.82272245368802</v>
      </c>
      <c r="K701">
        <v>298.79024883509697</v>
      </c>
      <c r="L701">
        <v>299.62263483889399</v>
      </c>
      <c r="M701">
        <v>296.110675519528</v>
      </c>
      <c r="N701">
        <v>297.44037988939601</v>
      </c>
      <c r="O701">
        <v>296.65680074132098</v>
      </c>
      <c r="P701">
        <v>299.19847272970998</v>
      </c>
      <c r="Q701">
        <v>301.30570216979203</v>
      </c>
      <c r="R701">
        <v>292.50867197207901</v>
      </c>
      <c r="S701">
        <v>302.38888810126002</v>
      </c>
      <c r="T701">
        <v>290.471586770339</v>
      </c>
      <c r="U701">
        <v>307.81557310834</v>
      </c>
      <c r="V701">
        <v>299.41388100113397</v>
      </c>
      <c r="W701">
        <v>290.82967440063697</v>
      </c>
      <c r="X701">
        <v>294.93207527883101</v>
      </c>
      <c r="Y701">
        <v>299.21869858200699</v>
      </c>
      <c r="Z701">
        <v>304.45853016752102</v>
      </c>
      <c r="AA701">
        <v>299.56441331571</v>
      </c>
      <c r="AB701">
        <v>299.44798559656198</v>
      </c>
      <c r="AC701">
        <v>288.36849418396997</v>
      </c>
      <c r="AD701">
        <v>278.51428770122101</v>
      </c>
      <c r="AE701">
        <v>309.21338469196002</v>
      </c>
      <c r="AF701">
        <v>297.91200343331298</v>
      </c>
      <c r="AG701">
        <v>304.47505661463998</v>
      </c>
      <c r="AH701">
        <v>299.00840443639999</v>
      </c>
      <c r="AI701">
        <v>292.671926567669</v>
      </c>
      <c r="AJ701">
        <v>303.36072653359702</v>
      </c>
      <c r="AK701">
        <v>296.75740492244802</v>
      </c>
      <c r="AL701">
        <v>291.37114539501198</v>
      </c>
      <c r="AM701">
        <v>303.70025337352001</v>
      </c>
      <c r="AN701">
        <v>303.57899205943198</v>
      </c>
      <c r="AO701">
        <v>311.47480747877199</v>
      </c>
      <c r="AP701">
        <v>311.12289481040398</v>
      </c>
      <c r="AQ701">
        <v>310.12054883006903</v>
      </c>
      <c r="AR701">
        <v>297.66929657188598</v>
      </c>
      <c r="AS701">
        <v>304.53494344762697</v>
      </c>
      <c r="AT701">
        <v>307.437536589319</v>
      </c>
      <c r="AU701">
        <v>298.54114754100601</v>
      </c>
      <c r="AV701">
        <v>312.47846011409598</v>
      </c>
      <c r="AW701">
        <v>306.17514005349699</v>
      </c>
      <c r="AX701">
        <v>304.10934834612198</v>
      </c>
      <c r="AY701">
        <v>314.18698372090898</v>
      </c>
      <c r="AZ701">
        <v>301.625071482301</v>
      </c>
      <c r="BA701">
        <v>305.01712040442999</v>
      </c>
      <c r="BB701">
        <v>300.86608015593202</v>
      </c>
      <c r="BC701">
        <v>298.842709837396</v>
      </c>
      <c r="BD701">
        <v>305.009040522639</v>
      </c>
      <c r="BE701">
        <v>312.27569202560699</v>
      </c>
      <c r="BF701">
        <v>311.327422714085</v>
      </c>
      <c r="BG701">
        <v>305.46736483357301</v>
      </c>
      <c r="BH701">
        <v>301.39163268268697</v>
      </c>
      <c r="BI701">
        <v>305.32771617705902</v>
      </c>
      <c r="BJ701">
        <v>308.30024241197799</v>
      </c>
      <c r="BK701">
        <v>312.33740319282202</v>
      </c>
      <c r="BL701">
        <v>304.72016856641699</v>
      </c>
      <c r="BM701">
        <v>302.04704121600003</v>
      </c>
      <c r="BN701">
        <v>304.83095601798902</v>
      </c>
      <c r="BO701">
        <v>291.35912380799698</v>
      </c>
      <c r="BP701">
        <v>301.62518557342798</v>
      </c>
      <c r="BQ701">
        <v>311.09057342852799</v>
      </c>
      <c r="BR701">
        <v>306.133384613207</v>
      </c>
      <c r="BS701">
        <v>303.39361565188699</v>
      </c>
      <c r="BT701">
        <v>298.665308443588</v>
      </c>
      <c r="BU701">
        <v>290.25889259857303</v>
      </c>
      <c r="BV701">
        <v>299.25114071064598</v>
      </c>
      <c r="BW701">
        <v>297.85648546476398</v>
      </c>
      <c r="BX701">
        <v>295.889824838837</v>
      </c>
      <c r="BY701">
        <v>301.45491153205501</v>
      </c>
      <c r="BZ701">
        <v>302.17778054686698</v>
      </c>
      <c r="CA701">
        <v>301.06814045099998</v>
      </c>
      <c r="CB701">
        <v>298.34605526712897</v>
      </c>
      <c r="CC701">
        <v>308.44334096927798</v>
      </c>
      <c r="CD701">
        <v>296.41475158015101</v>
      </c>
    </row>
    <row r="702" spans="1:82" x14ac:dyDescent="0.25">
      <c r="A702">
        <v>168.22429906542001</v>
      </c>
      <c r="B702">
        <v>302.46624497824399</v>
      </c>
      <c r="C702">
        <v>307.77822373523702</v>
      </c>
      <c r="D702">
        <v>302.08517875026502</v>
      </c>
      <c r="E702">
        <v>301.78370273960797</v>
      </c>
      <c r="F702">
        <v>302.60382979922701</v>
      </c>
      <c r="G702">
        <v>307.31734669063002</v>
      </c>
      <c r="H702">
        <v>302.79396855770102</v>
      </c>
      <c r="I702">
        <v>298.43037236494098</v>
      </c>
      <c r="J702">
        <v>295.28786100012701</v>
      </c>
      <c r="K702">
        <v>300.86869221323201</v>
      </c>
      <c r="L702">
        <v>298.911982892938</v>
      </c>
      <c r="M702">
        <v>300.05176256572901</v>
      </c>
      <c r="N702">
        <v>296.21114328322699</v>
      </c>
      <c r="O702">
        <v>298.97627254868502</v>
      </c>
      <c r="P702">
        <v>294.48409281280101</v>
      </c>
      <c r="Q702">
        <v>302.94256589470302</v>
      </c>
      <c r="R702">
        <v>294.78920118245702</v>
      </c>
      <c r="S702">
        <v>302.87498908568301</v>
      </c>
      <c r="T702">
        <v>293.27411547391</v>
      </c>
      <c r="U702">
        <v>306.48576749718302</v>
      </c>
      <c r="V702">
        <v>303.12537556222497</v>
      </c>
      <c r="W702">
        <v>291.188366391496</v>
      </c>
      <c r="X702">
        <v>288.160323574269</v>
      </c>
      <c r="Y702">
        <v>298.62043587380202</v>
      </c>
      <c r="Z702">
        <v>305.36896159356598</v>
      </c>
      <c r="AA702">
        <v>296.93182248471999</v>
      </c>
      <c r="AB702">
        <v>299.94497575275898</v>
      </c>
      <c r="AC702">
        <v>288.92137246473601</v>
      </c>
      <c r="AD702">
        <v>280.72340661497299</v>
      </c>
      <c r="AE702">
        <v>305.52613987176301</v>
      </c>
      <c r="AF702">
        <v>298.87860452309701</v>
      </c>
      <c r="AG702">
        <v>308.77280825525997</v>
      </c>
      <c r="AH702">
        <v>296.388612094525</v>
      </c>
      <c r="AI702">
        <v>296.11981231743601</v>
      </c>
      <c r="AJ702">
        <v>299.92054340834602</v>
      </c>
      <c r="AK702">
        <v>299.65112619507897</v>
      </c>
      <c r="AL702">
        <v>290.804951229003</v>
      </c>
      <c r="AM702">
        <v>301.61988581609</v>
      </c>
      <c r="AN702">
        <v>306.77792830969503</v>
      </c>
      <c r="AO702">
        <v>311.45637532044901</v>
      </c>
      <c r="AP702">
        <v>308.46100950863598</v>
      </c>
      <c r="AQ702">
        <v>305.50247261024401</v>
      </c>
      <c r="AR702">
        <v>299.24647837834402</v>
      </c>
      <c r="AS702">
        <v>303.85895781428002</v>
      </c>
      <c r="AT702">
        <v>309.69201795418098</v>
      </c>
      <c r="AU702">
        <v>299.62619759221798</v>
      </c>
      <c r="AV702">
        <v>313.88770671313603</v>
      </c>
      <c r="AW702">
        <v>304.53076769049301</v>
      </c>
      <c r="AX702">
        <v>302.98774371763898</v>
      </c>
      <c r="AY702">
        <v>312.34385439968099</v>
      </c>
      <c r="AZ702">
        <v>301.02931540917399</v>
      </c>
      <c r="BA702">
        <v>306.71656811072501</v>
      </c>
      <c r="BB702">
        <v>304.27215384408998</v>
      </c>
      <c r="BC702">
        <v>296.60847308840698</v>
      </c>
      <c r="BD702">
        <v>304.63805911672802</v>
      </c>
      <c r="BE702">
        <v>314.02132582162</v>
      </c>
      <c r="BF702">
        <v>311.733069104896</v>
      </c>
      <c r="BG702">
        <v>307.9908942756</v>
      </c>
      <c r="BH702">
        <v>300.38965796711</v>
      </c>
      <c r="BI702">
        <v>306.82094718734197</v>
      </c>
      <c r="BJ702">
        <v>304.261182975005</v>
      </c>
      <c r="BK702">
        <v>304.97876022857298</v>
      </c>
      <c r="BL702">
        <v>304.32378746106002</v>
      </c>
      <c r="BM702">
        <v>303.21577975282003</v>
      </c>
      <c r="BN702">
        <v>300.21967097346101</v>
      </c>
      <c r="BO702">
        <v>291.55135532227803</v>
      </c>
      <c r="BP702">
        <v>301.513420459911</v>
      </c>
      <c r="BQ702">
        <v>307.405274299165</v>
      </c>
      <c r="BR702">
        <v>303.918431142933</v>
      </c>
      <c r="BS702">
        <v>302.71552309381099</v>
      </c>
      <c r="BT702">
        <v>301.24269596644899</v>
      </c>
      <c r="BU702">
        <v>290.37624149824501</v>
      </c>
      <c r="BV702">
        <v>296.35183198797802</v>
      </c>
      <c r="BW702">
        <v>297.50404709806003</v>
      </c>
      <c r="BX702">
        <v>296.86430815994402</v>
      </c>
      <c r="BY702">
        <v>302.64546941809903</v>
      </c>
      <c r="BZ702">
        <v>300.56724498586198</v>
      </c>
      <c r="CA702">
        <v>304.559847863958</v>
      </c>
      <c r="CB702">
        <v>300.40307461185802</v>
      </c>
      <c r="CC702">
        <v>303.16709499201198</v>
      </c>
      <c r="CD702">
        <v>299.30389712884602</v>
      </c>
    </row>
    <row r="703" spans="1:82" x14ac:dyDescent="0.25">
      <c r="A703">
        <v>168.464619492656</v>
      </c>
      <c r="B703">
        <v>304.94379590592501</v>
      </c>
      <c r="C703">
        <v>305.495549990906</v>
      </c>
      <c r="D703">
        <v>303.24294003812901</v>
      </c>
      <c r="E703">
        <v>301.02752171297101</v>
      </c>
      <c r="F703">
        <v>302.191038048054</v>
      </c>
      <c r="G703">
        <v>308.35010542721398</v>
      </c>
      <c r="H703">
        <v>300.847496863777</v>
      </c>
      <c r="I703">
        <v>297.06097946496101</v>
      </c>
      <c r="J703">
        <v>293.62429634620298</v>
      </c>
      <c r="K703">
        <v>300.634592467196</v>
      </c>
      <c r="L703">
        <v>298.554121073354</v>
      </c>
      <c r="M703">
        <v>303.87679101552999</v>
      </c>
      <c r="N703">
        <v>296.35910691177901</v>
      </c>
      <c r="O703">
        <v>296.49232266782701</v>
      </c>
      <c r="P703">
        <v>298.344915973063</v>
      </c>
      <c r="Q703">
        <v>304.54436225590899</v>
      </c>
      <c r="R703">
        <v>298.34156014098897</v>
      </c>
      <c r="S703">
        <v>301.23327376391501</v>
      </c>
      <c r="T703">
        <v>298.04515180414597</v>
      </c>
      <c r="U703">
        <v>306.86049234550802</v>
      </c>
      <c r="V703">
        <v>303.40395616844199</v>
      </c>
      <c r="W703">
        <v>294.98526322078999</v>
      </c>
      <c r="X703">
        <v>286.93988853586399</v>
      </c>
      <c r="Y703">
        <v>299.41340295560798</v>
      </c>
      <c r="Z703">
        <v>302.62757638985897</v>
      </c>
      <c r="AA703">
        <v>296.26646447888902</v>
      </c>
      <c r="AB703">
        <v>299.87858947274498</v>
      </c>
      <c r="AC703">
        <v>289.170728825097</v>
      </c>
      <c r="AD703">
        <v>283.33150242375001</v>
      </c>
      <c r="AE703">
        <v>306.06307215467501</v>
      </c>
      <c r="AF703">
        <v>299.17553481695802</v>
      </c>
      <c r="AG703">
        <v>307.40984306498098</v>
      </c>
      <c r="AH703">
        <v>292.11992862168898</v>
      </c>
      <c r="AI703">
        <v>297.20818725581501</v>
      </c>
      <c r="AJ703">
        <v>298.35405659901102</v>
      </c>
      <c r="AK703">
        <v>299.19006551548898</v>
      </c>
      <c r="AL703">
        <v>290.080159560266</v>
      </c>
      <c r="AM703">
        <v>301.90881659686301</v>
      </c>
      <c r="AN703">
        <v>305.37879199404898</v>
      </c>
      <c r="AO703">
        <v>311.43397643541999</v>
      </c>
      <c r="AP703">
        <v>304.15046402806797</v>
      </c>
      <c r="AQ703">
        <v>306.148852894583</v>
      </c>
      <c r="AR703">
        <v>303.71224579185002</v>
      </c>
      <c r="AS703">
        <v>303.55840210457399</v>
      </c>
      <c r="AT703">
        <v>304.47117396096098</v>
      </c>
      <c r="AU703">
        <v>303.05772186276101</v>
      </c>
      <c r="AV703">
        <v>314.46264254964802</v>
      </c>
      <c r="AW703">
        <v>305.39634713224001</v>
      </c>
      <c r="AX703">
        <v>303.73137963996601</v>
      </c>
      <c r="AY703">
        <v>307.038532256498</v>
      </c>
      <c r="AZ703">
        <v>303.67494711066598</v>
      </c>
      <c r="BA703">
        <v>309.37096334202403</v>
      </c>
      <c r="BB703">
        <v>304.10881779923199</v>
      </c>
      <c r="BC703">
        <v>293.19268210935701</v>
      </c>
      <c r="BD703">
        <v>303.840140339985</v>
      </c>
      <c r="BE703">
        <v>311.12441241830498</v>
      </c>
      <c r="BF703">
        <v>309.97665436101602</v>
      </c>
      <c r="BG703">
        <v>305.78106065052901</v>
      </c>
      <c r="BH703">
        <v>300.32379800299401</v>
      </c>
      <c r="BI703">
        <v>306.567334201873</v>
      </c>
      <c r="BJ703">
        <v>306.92033190260997</v>
      </c>
      <c r="BK703">
        <v>305.60048270399699</v>
      </c>
      <c r="BL703">
        <v>307.24780222794698</v>
      </c>
      <c r="BM703">
        <v>303.39333759091602</v>
      </c>
      <c r="BN703">
        <v>300.46353749560399</v>
      </c>
      <c r="BO703">
        <v>294.28610299540497</v>
      </c>
      <c r="BP703">
        <v>300.68197511119303</v>
      </c>
      <c r="BQ703">
        <v>304.00376750151003</v>
      </c>
      <c r="BR703">
        <v>301.78302067882697</v>
      </c>
      <c r="BS703">
        <v>304.56029815395499</v>
      </c>
      <c r="BT703">
        <v>301.38148980678898</v>
      </c>
      <c r="BU703">
        <v>292.59509792276202</v>
      </c>
      <c r="BV703">
        <v>298.54898649629803</v>
      </c>
      <c r="BW703">
        <v>296.322579287248</v>
      </c>
      <c r="BX703">
        <v>294.61869337253898</v>
      </c>
      <c r="BY703">
        <v>301.19051675227399</v>
      </c>
      <c r="BZ703">
        <v>297.86694430953901</v>
      </c>
      <c r="CA703">
        <v>308.94008570700902</v>
      </c>
      <c r="CB703">
        <v>299.78043914398103</v>
      </c>
      <c r="CC703">
        <v>303.29871163945597</v>
      </c>
      <c r="CD703">
        <v>298.93994258433401</v>
      </c>
    </row>
    <row r="704" spans="1:82" x14ac:dyDescent="0.25">
      <c r="A704">
        <v>168.70493991989301</v>
      </c>
      <c r="B704">
        <v>306.85131087405699</v>
      </c>
      <c r="C704">
        <v>308.31007699161898</v>
      </c>
      <c r="D704">
        <v>304.90817183066503</v>
      </c>
      <c r="E704">
        <v>300.85058628186499</v>
      </c>
      <c r="F704">
        <v>303.55933966650002</v>
      </c>
      <c r="G704">
        <v>310.430082703793</v>
      </c>
      <c r="H704">
        <v>296.644113125486</v>
      </c>
      <c r="I704">
        <v>297.64954643864002</v>
      </c>
      <c r="J704">
        <v>294.36639090137498</v>
      </c>
      <c r="K704">
        <v>300.02812486580001</v>
      </c>
      <c r="L704">
        <v>299.72531594462498</v>
      </c>
      <c r="M704">
        <v>304.70471329773</v>
      </c>
      <c r="N704">
        <v>294.91492424737902</v>
      </c>
      <c r="O704">
        <v>297.03027450274601</v>
      </c>
      <c r="P704">
        <v>299.97437206378999</v>
      </c>
      <c r="Q704">
        <v>304.79341868067002</v>
      </c>
      <c r="R704">
        <v>301.48707525840501</v>
      </c>
      <c r="S704">
        <v>303.79967457663702</v>
      </c>
      <c r="T704">
        <v>300.23047069018497</v>
      </c>
      <c r="U704">
        <v>302.38447563561499</v>
      </c>
      <c r="V704">
        <v>303.36200050056198</v>
      </c>
      <c r="W704">
        <v>295.867499793729</v>
      </c>
      <c r="X704">
        <v>290.747629364256</v>
      </c>
      <c r="Y704">
        <v>300.20475228414898</v>
      </c>
      <c r="Z704">
        <v>297.43156864142702</v>
      </c>
      <c r="AA704">
        <v>294.61483657069101</v>
      </c>
      <c r="AB704">
        <v>298.43933523220198</v>
      </c>
      <c r="AC704">
        <v>288.59206368156703</v>
      </c>
      <c r="AD704">
        <v>285.52162065602403</v>
      </c>
      <c r="AE704">
        <v>307.944753343863</v>
      </c>
      <c r="AF704">
        <v>298.39263585970798</v>
      </c>
      <c r="AG704">
        <v>308.86405110015198</v>
      </c>
      <c r="AH704">
        <v>293.36766805760601</v>
      </c>
      <c r="AI704">
        <v>296.15495233778302</v>
      </c>
      <c r="AJ704">
        <v>299.498596202832</v>
      </c>
      <c r="AK704">
        <v>301.34692273181599</v>
      </c>
      <c r="AL704">
        <v>288.88577442075803</v>
      </c>
      <c r="AM704">
        <v>299.34773228103199</v>
      </c>
      <c r="AN704">
        <v>304.10790439289002</v>
      </c>
      <c r="AO704">
        <v>310.24759390981899</v>
      </c>
      <c r="AP704">
        <v>303.68495117729799</v>
      </c>
      <c r="AQ704">
        <v>305.07906506101301</v>
      </c>
      <c r="AR704">
        <v>306.382251964847</v>
      </c>
      <c r="AS704">
        <v>306.58215766237703</v>
      </c>
      <c r="AT704">
        <v>303.49302388714898</v>
      </c>
      <c r="AU704">
        <v>302.397963898152</v>
      </c>
      <c r="AV704">
        <v>313.31679565281098</v>
      </c>
      <c r="AW704">
        <v>306.45113133228398</v>
      </c>
      <c r="AX704">
        <v>300.13432769195799</v>
      </c>
      <c r="AY704">
        <v>302.43218199464201</v>
      </c>
      <c r="AZ704">
        <v>301.32624612222799</v>
      </c>
      <c r="BA704">
        <v>309.17950918418001</v>
      </c>
      <c r="BB704">
        <v>305.00529523271098</v>
      </c>
      <c r="BC704">
        <v>293.09112234990602</v>
      </c>
      <c r="BD704">
        <v>304.20998144957099</v>
      </c>
      <c r="BE704">
        <v>308.77361935667199</v>
      </c>
      <c r="BF704">
        <v>306.20680522897698</v>
      </c>
      <c r="BG704">
        <v>303.71945985345502</v>
      </c>
      <c r="BH704">
        <v>301.56385982058998</v>
      </c>
      <c r="BI704">
        <v>304.30101843394101</v>
      </c>
      <c r="BJ704">
        <v>304.222267092425</v>
      </c>
      <c r="BK704">
        <v>305.96640631475901</v>
      </c>
      <c r="BL704">
        <v>310.26745657887898</v>
      </c>
      <c r="BM704">
        <v>302.20848744086101</v>
      </c>
      <c r="BN704">
        <v>299.54217331214898</v>
      </c>
      <c r="BO704">
        <v>297.92786430530998</v>
      </c>
      <c r="BP704">
        <v>300.72200788848102</v>
      </c>
      <c r="BQ704">
        <v>301.35484514402799</v>
      </c>
      <c r="BR704">
        <v>300.18517378149102</v>
      </c>
      <c r="BS704">
        <v>301.800368103599</v>
      </c>
      <c r="BT704">
        <v>305.21919574909498</v>
      </c>
      <c r="BU704">
        <v>294.426433694369</v>
      </c>
      <c r="BV704">
        <v>301.62680735236398</v>
      </c>
      <c r="BW704">
        <v>293.93321080130102</v>
      </c>
      <c r="BX704">
        <v>295.328213213482</v>
      </c>
      <c r="BY704">
        <v>302.18481056563297</v>
      </c>
      <c r="BZ704">
        <v>299.82309458227701</v>
      </c>
      <c r="CA704">
        <v>308.14506890986399</v>
      </c>
      <c r="CB704">
        <v>299.65634000320802</v>
      </c>
      <c r="CC704">
        <v>303.58272503889498</v>
      </c>
      <c r="CD704">
        <v>299.61351125172098</v>
      </c>
    </row>
    <row r="705" spans="1:82" x14ac:dyDescent="0.25">
      <c r="A705">
        <v>168.94526034712899</v>
      </c>
      <c r="B705">
        <v>309.01519854534803</v>
      </c>
      <c r="C705">
        <v>309.69570729947799</v>
      </c>
      <c r="D705">
        <v>306.52533253637802</v>
      </c>
      <c r="E705">
        <v>301.47647632931</v>
      </c>
      <c r="F705">
        <v>309.32311736829803</v>
      </c>
      <c r="G705">
        <v>311.68301674979199</v>
      </c>
      <c r="H705">
        <v>294.11381779067398</v>
      </c>
      <c r="I705">
        <v>297.823516337961</v>
      </c>
      <c r="J705">
        <v>296.62162582845002</v>
      </c>
      <c r="K705">
        <v>301.29373881118801</v>
      </c>
      <c r="L705">
        <v>302.05068309142501</v>
      </c>
      <c r="M705">
        <v>307.34926896970399</v>
      </c>
      <c r="N705">
        <v>293.51729942634802</v>
      </c>
      <c r="O705">
        <v>300.430469138739</v>
      </c>
      <c r="P705">
        <v>300.36651214847399</v>
      </c>
      <c r="Q705">
        <v>304.90822088257198</v>
      </c>
      <c r="R705">
        <v>305.91804642024499</v>
      </c>
      <c r="S705">
        <v>303.45017354004102</v>
      </c>
      <c r="T705">
        <v>304.55576669380099</v>
      </c>
      <c r="U705">
        <v>300.39741418037897</v>
      </c>
      <c r="V705">
        <v>300.59771334637998</v>
      </c>
      <c r="W705">
        <v>293.39888855633598</v>
      </c>
      <c r="X705">
        <v>292.03733631128102</v>
      </c>
      <c r="Y705">
        <v>297.07907031457103</v>
      </c>
      <c r="Z705">
        <v>296.41301773415103</v>
      </c>
      <c r="AA705">
        <v>293.13988610503498</v>
      </c>
      <c r="AB705">
        <v>302.11858337955601</v>
      </c>
      <c r="AC705">
        <v>287.11180486090501</v>
      </c>
      <c r="AD705">
        <v>293.19319640364398</v>
      </c>
      <c r="AE705">
        <v>310.26486591639701</v>
      </c>
      <c r="AF705">
        <v>299.73879072167</v>
      </c>
      <c r="AG705">
        <v>306.28829790658</v>
      </c>
      <c r="AH705">
        <v>294.52721283427798</v>
      </c>
      <c r="AI705">
        <v>295.084398705345</v>
      </c>
      <c r="AJ705">
        <v>293.77011086284301</v>
      </c>
      <c r="AK705">
        <v>299.55615330258001</v>
      </c>
      <c r="AL705">
        <v>289.327533503084</v>
      </c>
      <c r="AM705">
        <v>297.62488016892303</v>
      </c>
      <c r="AN705">
        <v>302.606270188221</v>
      </c>
      <c r="AO705">
        <v>310.18084512047199</v>
      </c>
      <c r="AP705">
        <v>302.80476796224502</v>
      </c>
      <c r="AQ705">
        <v>303.51265728895601</v>
      </c>
      <c r="AR705">
        <v>307.28852593065898</v>
      </c>
      <c r="AS705">
        <v>304.27150597473701</v>
      </c>
      <c r="AT705">
        <v>304.50691409882802</v>
      </c>
      <c r="AU705">
        <v>301.20723036582501</v>
      </c>
      <c r="AV705">
        <v>310.056230789577</v>
      </c>
      <c r="AW705">
        <v>308.569722593797</v>
      </c>
      <c r="AX705">
        <v>299.648720906785</v>
      </c>
      <c r="AY705">
        <v>299.99445379181498</v>
      </c>
      <c r="AZ705">
        <v>301.31409477097702</v>
      </c>
      <c r="BA705">
        <v>309.13900933035802</v>
      </c>
      <c r="BB705">
        <v>302.87724742037898</v>
      </c>
      <c r="BC705">
        <v>296.34027314982802</v>
      </c>
      <c r="BD705">
        <v>304.64514569663299</v>
      </c>
      <c r="BE705">
        <v>308.056801097434</v>
      </c>
      <c r="BF705">
        <v>303.16263368612198</v>
      </c>
      <c r="BG705">
        <v>302.34047133702802</v>
      </c>
      <c r="BH705">
        <v>305.36957433725701</v>
      </c>
      <c r="BI705">
        <v>302.69298014854797</v>
      </c>
      <c r="BJ705">
        <v>301.00849764325898</v>
      </c>
      <c r="BK705">
        <v>305.41082003421701</v>
      </c>
      <c r="BL705">
        <v>310.18518645370602</v>
      </c>
      <c r="BM705">
        <v>300.86739684804701</v>
      </c>
      <c r="BN705">
        <v>297.99627955848899</v>
      </c>
      <c r="BO705">
        <v>301.70184587317499</v>
      </c>
      <c r="BP705">
        <v>304.17298031170998</v>
      </c>
      <c r="BQ705">
        <v>303.23317263074301</v>
      </c>
      <c r="BR705">
        <v>298.31858484895997</v>
      </c>
      <c r="BS705">
        <v>303.96162871711999</v>
      </c>
      <c r="BT705">
        <v>307.02603951599599</v>
      </c>
      <c r="BU705">
        <v>302.121032391109</v>
      </c>
      <c r="BV705">
        <v>304.20496841799599</v>
      </c>
      <c r="BW705">
        <v>291.99244665657</v>
      </c>
      <c r="BX705">
        <v>296.17912316295002</v>
      </c>
      <c r="BY705">
        <v>306.71121562894302</v>
      </c>
      <c r="BZ705">
        <v>301.22338349533698</v>
      </c>
      <c r="CA705">
        <v>309.77822106918597</v>
      </c>
      <c r="CB705">
        <v>298.50369140759398</v>
      </c>
      <c r="CC705">
        <v>302.46560708160098</v>
      </c>
      <c r="CD705">
        <v>305.968286884804</v>
      </c>
    </row>
    <row r="706" spans="1:82" x14ac:dyDescent="0.25">
      <c r="A706">
        <v>169.18558077436501</v>
      </c>
      <c r="B706">
        <v>315.24626448593602</v>
      </c>
      <c r="C706">
        <v>312.50370840437103</v>
      </c>
      <c r="D706">
        <v>308.46033337547601</v>
      </c>
      <c r="E706">
        <v>302.70273818154902</v>
      </c>
      <c r="F706">
        <v>311.33852330801398</v>
      </c>
      <c r="G706">
        <v>308.173993400379</v>
      </c>
      <c r="H706">
        <v>295.067038287971</v>
      </c>
      <c r="I706">
        <v>298.67043027699799</v>
      </c>
      <c r="J706">
        <v>303.02861170596901</v>
      </c>
      <c r="K706">
        <v>307.18859190008197</v>
      </c>
      <c r="L706">
        <v>301.43078897084501</v>
      </c>
      <c r="M706">
        <v>310.83468739293602</v>
      </c>
      <c r="N706">
        <v>297.53197385777202</v>
      </c>
      <c r="O706">
        <v>300.50622568774099</v>
      </c>
      <c r="P706">
        <v>301.879753355552</v>
      </c>
      <c r="Q706">
        <v>301.76370997904598</v>
      </c>
      <c r="R706">
        <v>307.42196767067401</v>
      </c>
      <c r="S706">
        <v>303.050165255877</v>
      </c>
      <c r="T706">
        <v>306.82256942939802</v>
      </c>
      <c r="U706">
        <v>299.29046640736198</v>
      </c>
      <c r="V706">
        <v>296.32901416719699</v>
      </c>
      <c r="W706">
        <v>295.96869434418301</v>
      </c>
      <c r="X706">
        <v>293.36136821111597</v>
      </c>
      <c r="Y706">
        <v>298.144277606895</v>
      </c>
      <c r="Z706">
        <v>297.24423833185398</v>
      </c>
      <c r="AA706">
        <v>291.841883938536</v>
      </c>
      <c r="AB706">
        <v>305.00962676180001</v>
      </c>
      <c r="AC706">
        <v>290.103881721351</v>
      </c>
      <c r="AD706">
        <v>295.97069773133802</v>
      </c>
      <c r="AE706">
        <v>307.21695795531099</v>
      </c>
      <c r="AF706">
        <v>301.65471188472299</v>
      </c>
      <c r="AG706">
        <v>309.20626160613602</v>
      </c>
      <c r="AH706">
        <v>296.53163195239802</v>
      </c>
      <c r="AI706">
        <v>293.37669324730399</v>
      </c>
      <c r="AJ706">
        <v>293.547850630266</v>
      </c>
      <c r="AK706">
        <v>298.41041856795101</v>
      </c>
      <c r="AL706">
        <v>288.539285291071</v>
      </c>
      <c r="AM706">
        <v>300.17467153294399</v>
      </c>
      <c r="AN706">
        <v>304.19238484544098</v>
      </c>
      <c r="AO706">
        <v>303.87987247439401</v>
      </c>
      <c r="AP706">
        <v>303.14698429876302</v>
      </c>
      <c r="AQ706">
        <v>299.867526234293</v>
      </c>
      <c r="AR706">
        <v>306.28075830603001</v>
      </c>
      <c r="AS706">
        <v>302.75870814148999</v>
      </c>
      <c r="AT706">
        <v>300.183515474091</v>
      </c>
      <c r="AU706">
        <v>302.85623141089502</v>
      </c>
      <c r="AV706">
        <v>308.57635236722899</v>
      </c>
      <c r="AW706">
        <v>308.35451363588999</v>
      </c>
      <c r="AX706">
        <v>300.56771123938802</v>
      </c>
      <c r="AY706">
        <v>297.58126997943498</v>
      </c>
      <c r="AZ706">
        <v>306.18070328085901</v>
      </c>
      <c r="BA706">
        <v>308.12953022322898</v>
      </c>
      <c r="BB706">
        <v>308.07613894714302</v>
      </c>
      <c r="BC706">
        <v>300.82675689918699</v>
      </c>
      <c r="BD706">
        <v>301.60344794293599</v>
      </c>
      <c r="BE706">
        <v>308.51204062530002</v>
      </c>
      <c r="BF706">
        <v>303.78048237844598</v>
      </c>
      <c r="BG706">
        <v>304.304937029874</v>
      </c>
      <c r="BH706">
        <v>303.11490148242598</v>
      </c>
      <c r="BI706">
        <v>304.76937116611202</v>
      </c>
      <c r="BJ706">
        <v>304.184138940791</v>
      </c>
      <c r="BK706">
        <v>299.77257096783302</v>
      </c>
      <c r="BL706">
        <v>312.91859630763599</v>
      </c>
      <c r="BM706">
        <v>304.15531764236698</v>
      </c>
      <c r="BN706">
        <v>301.27916698324498</v>
      </c>
      <c r="BO706">
        <v>305.42982077034901</v>
      </c>
      <c r="BP706">
        <v>298.50692401087798</v>
      </c>
      <c r="BQ706">
        <v>301.96552532665999</v>
      </c>
      <c r="BR706">
        <v>299.67149431935599</v>
      </c>
      <c r="BS706">
        <v>304.800331261022</v>
      </c>
      <c r="BT706">
        <v>308.326712676098</v>
      </c>
      <c r="BU706">
        <v>307.81681183317897</v>
      </c>
      <c r="BV706">
        <v>303.32390868996498</v>
      </c>
      <c r="BW706">
        <v>291.45895309328102</v>
      </c>
      <c r="BX706">
        <v>294.84535129025602</v>
      </c>
      <c r="BY706">
        <v>307.11923918536797</v>
      </c>
      <c r="BZ706">
        <v>302.16456767708502</v>
      </c>
      <c r="CA706">
        <v>308.39191510934199</v>
      </c>
      <c r="CB706">
        <v>300.84263259862098</v>
      </c>
      <c r="CC706">
        <v>304.61412621780897</v>
      </c>
      <c r="CD706">
        <v>309.318849881218</v>
      </c>
    </row>
    <row r="707" spans="1:82" x14ac:dyDescent="0.25">
      <c r="A707">
        <v>169.42590120160199</v>
      </c>
      <c r="B707">
        <v>315.01138216860301</v>
      </c>
      <c r="C707">
        <v>313.57177839729201</v>
      </c>
      <c r="D707">
        <v>312.24837794195099</v>
      </c>
      <c r="E707">
        <v>297.05812588733897</v>
      </c>
      <c r="F707">
        <v>312.54087169384701</v>
      </c>
      <c r="G707">
        <v>307.80121491109702</v>
      </c>
      <c r="H707">
        <v>295.385451342556</v>
      </c>
      <c r="I707">
        <v>301.00161777199497</v>
      </c>
      <c r="J707">
        <v>303.64429056878998</v>
      </c>
      <c r="K707">
        <v>305.358610900705</v>
      </c>
      <c r="L707">
        <v>306.27726236932301</v>
      </c>
      <c r="M707">
        <v>308.604665879609</v>
      </c>
      <c r="N707">
        <v>300.07535083991502</v>
      </c>
      <c r="O707">
        <v>299.65437189395499</v>
      </c>
      <c r="P707">
        <v>306.79695188851298</v>
      </c>
      <c r="Q707">
        <v>300.84543100439902</v>
      </c>
      <c r="R707">
        <v>309.85477459653799</v>
      </c>
      <c r="S707">
        <v>303.70757151466302</v>
      </c>
      <c r="T707">
        <v>308.946512230949</v>
      </c>
      <c r="U707">
        <v>300.01575257502901</v>
      </c>
      <c r="V707">
        <v>295.122879404618</v>
      </c>
      <c r="W707">
        <v>294.68642725135197</v>
      </c>
      <c r="X707">
        <v>294.26484531070997</v>
      </c>
      <c r="Y707">
        <v>298.65570269151601</v>
      </c>
      <c r="Z707">
        <v>297.28699403506897</v>
      </c>
      <c r="AA707">
        <v>295.496080478507</v>
      </c>
      <c r="AB707">
        <v>307.384274016022</v>
      </c>
      <c r="AC707">
        <v>285.394605977906</v>
      </c>
      <c r="AD707">
        <v>294.75712466025601</v>
      </c>
      <c r="AE707">
        <v>308.74264996654199</v>
      </c>
      <c r="AF707">
        <v>302.59284564194098</v>
      </c>
      <c r="AG707">
        <v>309.503604749582</v>
      </c>
      <c r="AH707">
        <v>295.59607449960401</v>
      </c>
      <c r="AI707">
        <v>293.06837347470798</v>
      </c>
      <c r="AJ707">
        <v>301.31090892991301</v>
      </c>
      <c r="AK707">
        <v>296.98082461033499</v>
      </c>
      <c r="AL707">
        <v>289.66397425427698</v>
      </c>
      <c r="AM707">
        <v>299.788046761668</v>
      </c>
      <c r="AN707">
        <v>302.542561294503</v>
      </c>
      <c r="AO707">
        <v>302.78218798232803</v>
      </c>
      <c r="AP707">
        <v>301.48423610177599</v>
      </c>
      <c r="AQ707">
        <v>300.51662769313799</v>
      </c>
      <c r="AR707">
        <v>308.84367502856497</v>
      </c>
      <c r="AS707">
        <v>301.058485559009</v>
      </c>
      <c r="AT707">
        <v>295.63561458977102</v>
      </c>
      <c r="AU707">
        <v>302.59456989413599</v>
      </c>
      <c r="AV707">
        <v>306.654754604017</v>
      </c>
      <c r="AW707">
        <v>307.51597732214702</v>
      </c>
      <c r="AX707">
        <v>301.44541071727502</v>
      </c>
      <c r="AY707">
        <v>296.59725828703</v>
      </c>
      <c r="AZ707">
        <v>306.93081050675602</v>
      </c>
      <c r="BA707">
        <v>301.45931990304899</v>
      </c>
      <c r="BB707">
        <v>307.28679515441098</v>
      </c>
      <c r="BC707">
        <v>302.49104666779903</v>
      </c>
      <c r="BD707">
        <v>303.21055782309702</v>
      </c>
      <c r="BE707">
        <v>306.13708616884099</v>
      </c>
      <c r="BF707">
        <v>305.277559300728</v>
      </c>
      <c r="BG707">
        <v>307.78376209836603</v>
      </c>
      <c r="BH707">
        <v>303.05825885827801</v>
      </c>
      <c r="BI707">
        <v>308.671311782109</v>
      </c>
      <c r="BJ707">
        <v>306.94671136982498</v>
      </c>
      <c r="BK707">
        <v>302.89054529148098</v>
      </c>
      <c r="BL707">
        <v>310.54646909556902</v>
      </c>
      <c r="BM707">
        <v>302.552718470804</v>
      </c>
      <c r="BN707">
        <v>302.34711299083898</v>
      </c>
      <c r="BO707">
        <v>307.85165570017801</v>
      </c>
      <c r="BP707">
        <v>297.77829933080801</v>
      </c>
      <c r="BQ707">
        <v>300.67720266213001</v>
      </c>
      <c r="BR707">
        <v>298.86648215333599</v>
      </c>
      <c r="BS707">
        <v>305.085061757787</v>
      </c>
      <c r="BT707">
        <v>306.32825713235201</v>
      </c>
      <c r="BU707">
        <v>309.120266809508</v>
      </c>
      <c r="BV707">
        <v>305.29543988806603</v>
      </c>
      <c r="BW707">
        <v>291.08007021345998</v>
      </c>
      <c r="BX707">
        <v>296.40711690537699</v>
      </c>
      <c r="BY707">
        <v>307.20990874308598</v>
      </c>
      <c r="BZ707">
        <v>303.557168974555</v>
      </c>
      <c r="CA707">
        <v>308.53897774746002</v>
      </c>
      <c r="CB707">
        <v>300.69883172776599</v>
      </c>
      <c r="CC707">
        <v>310.050814749636</v>
      </c>
      <c r="CD707">
        <v>309.52013614204799</v>
      </c>
    </row>
    <row r="708" spans="1:82" x14ac:dyDescent="0.25">
      <c r="A708">
        <v>169.666221628838</v>
      </c>
      <c r="B708">
        <v>311.111796447865</v>
      </c>
      <c r="C708">
        <v>312.49408274560301</v>
      </c>
      <c r="D708">
        <v>313.060184898957</v>
      </c>
      <c r="E708">
        <v>296.46581827283802</v>
      </c>
      <c r="F708">
        <v>311.65214781693902</v>
      </c>
      <c r="G708">
        <v>306.25233481382497</v>
      </c>
      <c r="H708">
        <v>299.10911620936997</v>
      </c>
      <c r="I708">
        <v>301.38981771036299</v>
      </c>
      <c r="J708">
        <v>304.26804083920803</v>
      </c>
      <c r="K708">
        <v>302.894990738432</v>
      </c>
      <c r="L708">
        <v>308.65922650941201</v>
      </c>
      <c r="M708">
        <v>307.895253758774</v>
      </c>
      <c r="N708">
        <v>301.02468763991601</v>
      </c>
      <c r="O708">
        <v>301.32308924459801</v>
      </c>
      <c r="P708">
        <v>306.65949130805399</v>
      </c>
      <c r="Q708">
        <v>298.475682470881</v>
      </c>
      <c r="R708">
        <v>309.19958566230599</v>
      </c>
      <c r="S708">
        <v>302.13529907420201</v>
      </c>
      <c r="T708">
        <v>307.87618374456099</v>
      </c>
      <c r="U708">
        <v>298.57189625151801</v>
      </c>
      <c r="V708">
        <v>296.95794131625502</v>
      </c>
      <c r="W708">
        <v>295.13956272724602</v>
      </c>
      <c r="X708">
        <v>295.16197228333101</v>
      </c>
      <c r="Y708">
        <v>296.41753044783297</v>
      </c>
      <c r="Z708">
        <v>296.14460588315399</v>
      </c>
      <c r="AA708">
        <v>295.52814244151602</v>
      </c>
      <c r="AB708">
        <v>307.15671064426198</v>
      </c>
      <c r="AC708">
        <v>285.64221126946001</v>
      </c>
      <c r="AD708">
        <v>295.03436440383399</v>
      </c>
      <c r="AE708">
        <v>308.02686403559602</v>
      </c>
      <c r="AF708">
        <v>302.21527911567102</v>
      </c>
      <c r="AG708">
        <v>311.23569115553499</v>
      </c>
      <c r="AH708">
        <v>296.42806147491399</v>
      </c>
      <c r="AI708">
        <v>295.21396497392197</v>
      </c>
      <c r="AJ708">
        <v>299.22421492359803</v>
      </c>
      <c r="AK708">
        <v>296.20327621949002</v>
      </c>
      <c r="AL708">
        <v>289.53700893750801</v>
      </c>
      <c r="AM708">
        <v>297.60479569755199</v>
      </c>
      <c r="AN708">
        <v>300.19410644943503</v>
      </c>
      <c r="AO708">
        <v>303.96311875626299</v>
      </c>
      <c r="AP708">
        <v>301.30465300816098</v>
      </c>
      <c r="AQ708">
        <v>302.20675036125198</v>
      </c>
      <c r="AR708">
        <v>303.19697853730497</v>
      </c>
      <c r="AS708">
        <v>305.94783718069402</v>
      </c>
      <c r="AT708">
        <v>297.689495106854</v>
      </c>
      <c r="AU708">
        <v>299.79455311357202</v>
      </c>
      <c r="AV708">
        <v>304.84911894340797</v>
      </c>
      <c r="AW708">
        <v>306.47016008225802</v>
      </c>
      <c r="AX708">
        <v>300.00994660101702</v>
      </c>
      <c r="AY708">
        <v>297.49246914137302</v>
      </c>
      <c r="AZ708">
        <v>306.89085192860898</v>
      </c>
      <c r="BA708">
        <v>299.582586991509</v>
      </c>
      <c r="BB708">
        <v>307.06143314472803</v>
      </c>
      <c r="BC708">
        <v>300.69881165815798</v>
      </c>
      <c r="BD708">
        <v>305.450363894362</v>
      </c>
      <c r="BE708">
        <v>307.55738344620801</v>
      </c>
      <c r="BF708">
        <v>304.87025261295997</v>
      </c>
      <c r="BG708">
        <v>307.61912506561299</v>
      </c>
      <c r="BH708">
        <v>303.58521968637302</v>
      </c>
      <c r="BI708">
        <v>304.549215592297</v>
      </c>
      <c r="BJ708">
        <v>304.346225081424</v>
      </c>
      <c r="BK708">
        <v>301.84734940986999</v>
      </c>
      <c r="BL708">
        <v>310.26827209913898</v>
      </c>
      <c r="BM708">
        <v>302.92907300174301</v>
      </c>
      <c r="BN708">
        <v>303.05933434361202</v>
      </c>
      <c r="BO708">
        <v>303.245046672917</v>
      </c>
      <c r="BP708">
        <v>296.92201103393103</v>
      </c>
      <c r="BQ708">
        <v>302.35507415839101</v>
      </c>
      <c r="BR708">
        <v>296.12480228288803</v>
      </c>
      <c r="BS708">
        <v>302.67854688453502</v>
      </c>
      <c r="BT708">
        <v>304.73459036787398</v>
      </c>
      <c r="BU708">
        <v>305.53421315755099</v>
      </c>
      <c r="BV708">
        <v>302.54510625029502</v>
      </c>
      <c r="BW708">
        <v>291.81320065342697</v>
      </c>
      <c r="BX708">
        <v>298.12511234261302</v>
      </c>
      <c r="BY708">
        <v>311.07045001401201</v>
      </c>
      <c r="BZ708">
        <v>305.69136994302301</v>
      </c>
      <c r="CA708">
        <v>306.92920570590002</v>
      </c>
      <c r="CB708">
        <v>301.30481593787403</v>
      </c>
      <c r="CC708">
        <v>306.87049241760798</v>
      </c>
      <c r="CD708">
        <v>309.59412390479298</v>
      </c>
    </row>
    <row r="709" spans="1:82" x14ac:dyDescent="0.25">
      <c r="A709">
        <v>169.90654205607399</v>
      </c>
      <c r="B709">
        <v>311.31621401434501</v>
      </c>
      <c r="C709">
        <v>311.77024114787503</v>
      </c>
      <c r="D709">
        <v>309.083734950929</v>
      </c>
      <c r="E709">
        <v>295.269400904836</v>
      </c>
      <c r="F709">
        <v>305.992024469348</v>
      </c>
      <c r="G709">
        <v>307.53473689161399</v>
      </c>
      <c r="H709">
        <v>297.03494501661203</v>
      </c>
      <c r="I709">
        <v>299.31740400200999</v>
      </c>
      <c r="J709">
        <v>303.75228732967599</v>
      </c>
      <c r="K709">
        <v>305.09824711489301</v>
      </c>
      <c r="L709">
        <v>309.905712722457</v>
      </c>
      <c r="M709">
        <v>309.85038564355</v>
      </c>
      <c r="N709">
        <v>300.51366857434101</v>
      </c>
      <c r="O709">
        <v>300.51639931435</v>
      </c>
      <c r="P709">
        <v>304.25312170872002</v>
      </c>
      <c r="Q709">
        <v>296.97011547203402</v>
      </c>
      <c r="R709">
        <v>306.086355889667</v>
      </c>
      <c r="S709">
        <v>299.47389927958102</v>
      </c>
      <c r="T709">
        <v>306.30184164994</v>
      </c>
      <c r="U709">
        <v>299.82440908427498</v>
      </c>
      <c r="V709">
        <v>297.38559872319001</v>
      </c>
      <c r="W709">
        <v>294.65752499569902</v>
      </c>
      <c r="X709">
        <v>294.42197598607999</v>
      </c>
      <c r="Y709">
        <v>291.764688368686</v>
      </c>
      <c r="Z709">
        <v>294.92125539981998</v>
      </c>
      <c r="AA709">
        <v>295.86361510971801</v>
      </c>
      <c r="AB709">
        <v>307.32627105247502</v>
      </c>
      <c r="AC709">
        <v>286.83267609563597</v>
      </c>
      <c r="AD709">
        <v>300.89273522314602</v>
      </c>
      <c r="AE709">
        <v>304.314540609978</v>
      </c>
      <c r="AF709">
        <v>303.45789348440201</v>
      </c>
      <c r="AG709">
        <v>308.08865454300002</v>
      </c>
      <c r="AH709">
        <v>294.88686754941102</v>
      </c>
      <c r="AI709">
        <v>298.31685481259001</v>
      </c>
      <c r="AJ709">
        <v>299.20476107410201</v>
      </c>
      <c r="AK709">
        <v>300.25833456939301</v>
      </c>
      <c r="AL709">
        <v>289.02649423579601</v>
      </c>
      <c r="AM709">
        <v>302.55004844500002</v>
      </c>
      <c r="AN709">
        <v>299.40419244096</v>
      </c>
      <c r="AO709">
        <v>302.743869236607</v>
      </c>
      <c r="AP709">
        <v>301.97225300734499</v>
      </c>
      <c r="AQ709">
        <v>304.54011115022399</v>
      </c>
      <c r="AR709">
        <v>302.66895446549199</v>
      </c>
      <c r="AS709">
        <v>303.46045691835701</v>
      </c>
      <c r="AT709">
        <v>295.86484349089699</v>
      </c>
      <c r="AU709">
        <v>304.74114384717302</v>
      </c>
      <c r="AV709">
        <v>311.93922511887502</v>
      </c>
      <c r="AW709">
        <v>302.86691620244699</v>
      </c>
      <c r="AX709">
        <v>306.183714272609</v>
      </c>
      <c r="AY709">
        <v>296.443755129544</v>
      </c>
      <c r="AZ709">
        <v>304.591636986617</v>
      </c>
      <c r="BA709">
        <v>299.58998198435</v>
      </c>
      <c r="BB709">
        <v>303.18224010940099</v>
      </c>
      <c r="BC709">
        <v>301.12033414949701</v>
      </c>
      <c r="BD709">
        <v>306.24264195803102</v>
      </c>
      <c r="BE709">
        <v>310.41088367000498</v>
      </c>
      <c r="BF709">
        <v>303.34862708557</v>
      </c>
      <c r="BG709">
        <v>307.02651497411603</v>
      </c>
      <c r="BH709">
        <v>306.18382749766801</v>
      </c>
      <c r="BI709">
        <v>306.12350167688601</v>
      </c>
      <c r="BJ709">
        <v>302.61610623865101</v>
      </c>
      <c r="BK709">
        <v>298.060702319146</v>
      </c>
      <c r="BL709">
        <v>305.722245462378</v>
      </c>
      <c r="BM709">
        <v>300.77808864521597</v>
      </c>
      <c r="BN709">
        <v>301.56538280426298</v>
      </c>
      <c r="BO709">
        <v>302.25566271274101</v>
      </c>
      <c r="BP709">
        <v>295.65089848419001</v>
      </c>
      <c r="BQ709">
        <v>303.95798797330701</v>
      </c>
      <c r="BR709">
        <v>299.19088472357703</v>
      </c>
      <c r="BS709">
        <v>300.106139642031</v>
      </c>
      <c r="BT709">
        <v>301.99496616325098</v>
      </c>
      <c r="BU709">
        <v>302.73177446205602</v>
      </c>
      <c r="BV709">
        <v>303.45799634667702</v>
      </c>
      <c r="BW709">
        <v>296.51878469912799</v>
      </c>
      <c r="BX709">
        <v>304.76204667755201</v>
      </c>
      <c r="BY709">
        <v>306.619264722965</v>
      </c>
      <c r="BZ709">
        <v>304.96544401037198</v>
      </c>
      <c r="CA709">
        <v>305.23517836713802</v>
      </c>
      <c r="CB709">
        <v>296.90343896441402</v>
      </c>
      <c r="CC709">
        <v>306.347345641304</v>
      </c>
      <c r="CD709">
        <v>311.95315866287399</v>
      </c>
    </row>
    <row r="710" spans="1:82" x14ac:dyDescent="0.25">
      <c r="A710">
        <v>170.146862483311</v>
      </c>
      <c r="B710">
        <v>305.34927620254803</v>
      </c>
      <c r="C710">
        <v>314.782654443843</v>
      </c>
      <c r="D710">
        <v>312.03210758427099</v>
      </c>
      <c r="E710">
        <v>298.726104838673</v>
      </c>
      <c r="F710">
        <v>298.54827049118302</v>
      </c>
      <c r="G710">
        <v>301.92893903130698</v>
      </c>
      <c r="H710">
        <v>297.64035263842499</v>
      </c>
      <c r="I710">
        <v>302.25551987760099</v>
      </c>
      <c r="J710">
        <v>302.719426784782</v>
      </c>
      <c r="K710">
        <v>305.85457523785902</v>
      </c>
      <c r="L710">
        <v>311.71883275789799</v>
      </c>
      <c r="M710">
        <v>312.62388307914699</v>
      </c>
      <c r="N710">
        <v>300.87659126795597</v>
      </c>
      <c r="O710">
        <v>300.88854826661401</v>
      </c>
      <c r="P710">
        <v>300.18870698580099</v>
      </c>
      <c r="Q710">
        <v>295.09412579659602</v>
      </c>
      <c r="R710">
        <v>303.89863747986101</v>
      </c>
      <c r="S710">
        <v>297.07069706683899</v>
      </c>
      <c r="T710">
        <v>303.99149176165901</v>
      </c>
      <c r="U710">
        <v>298.59884849081698</v>
      </c>
      <c r="V710">
        <v>299.61187178137902</v>
      </c>
      <c r="W710">
        <v>297.153910666689</v>
      </c>
      <c r="X710">
        <v>296.78187141755001</v>
      </c>
      <c r="Y710">
        <v>295.49555290873502</v>
      </c>
      <c r="Z710">
        <v>290.79388860998199</v>
      </c>
      <c r="AA710">
        <v>299.675758352527</v>
      </c>
      <c r="AB710">
        <v>303.94039993336202</v>
      </c>
      <c r="AC710">
        <v>284.74315294390499</v>
      </c>
      <c r="AD710">
        <v>301.03340272233697</v>
      </c>
      <c r="AE710">
        <v>300.758641532681</v>
      </c>
      <c r="AF710">
        <v>300.50583050734201</v>
      </c>
      <c r="AG710">
        <v>307.89497629081097</v>
      </c>
      <c r="AH710">
        <v>291.65376067376002</v>
      </c>
      <c r="AI710">
        <v>298.331375892962</v>
      </c>
      <c r="AJ710">
        <v>298.296840953068</v>
      </c>
      <c r="AK710">
        <v>302.81765959450303</v>
      </c>
      <c r="AL710">
        <v>291.23751060897598</v>
      </c>
      <c r="AM710">
        <v>304.69239838052601</v>
      </c>
      <c r="AN710">
        <v>297.01704293064199</v>
      </c>
      <c r="AO710">
        <v>298.06253457085199</v>
      </c>
      <c r="AP710">
        <v>298.63721048896298</v>
      </c>
      <c r="AQ710">
        <v>303.348099296268</v>
      </c>
      <c r="AR710">
        <v>304.49675203882498</v>
      </c>
      <c r="AS710">
        <v>303.35807736651299</v>
      </c>
      <c r="AT710">
        <v>294.445486903882</v>
      </c>
      <c r="AU710">
        <v>306.01309544910202</v>
      </c>
      <c r="AV710">
        <v>313.20950673002301</v>
      </c>
      <c r="AW710">
        <v>301.69555145636701</v>
      </c>
      <c r="AX710">
        <v>305.00121068299001</v>
      </c>
      <c r="AY710">
        <v>299.21070834642001</v>
      </c>
      <c r="AZ710">
        <v>301.97294158291402</v>
      </c>
      <c r="BA710">
        <v>298.82157797297702</v>
      </c>
      <c r="BB710">
        <v>302.60658158887702</v>
      </c>
      <c r="BC710">
        <v>300.62658068038701</v>
      </c>
      <c r="BD710">
        <v>304.872193208591</v>
      </c>
      <c r="BE710">
        <v>309.06029565512802</v>
      </c>
      <c r="BF710">
        <v>302.28239285449001</v>
      </c>
      <c r="BG710">
        <v>301.83760582977101</v>
      </c>
      <c r="BH710">
        <v>308.31458772997797</v>
      </c>
      <c r="BI710">
        <v>309.84055077507003</v>
      </c>
      <c r="BJ710">
        <v>302.257856747392</v>
      </c>
      <c r="BK710">
        <v>300.26915844020499</v>
      </c>
      <c r="BL710">
        <v>305.81177759299197</v>
      </c>
      <c r="BM710">
        <v>300.43424174354101</v>
      </c>
      <c r="BN710">
        <v>303.48310862825002</v>
      </c>
      <c r="BO710">
        <v>303.611140601682</v>
      </c>
      <c r="BP710">
        <v>295.46533982032997</v>
      </c>
      <c r="BQ710">
        <v>299.11850700378102</v>
      </c>
      <c r="BR710">
        <v>306.97516715062898</v>
      </c>
      <c r="BS710">
        <v>296.13365632246303</v>
      </c>
      <c r="BT710">
        <v>301.15456887827003</v>
      </c>
      <c r="BU710">
        <v>301.76939482042701</v>
      </c>
      <c r="BV710">
        <v>304.24699787245697</v>
      </c>
      <c r="BW710">
        <v>298.20431175859801</v>
      </c>
      <c r="BX710">
        <v>307.36689878370299</v>
      </c>
      <c r="BY710">
        <v>303.11610184011801</v>
      </c>
      <c r="BZ710">
        <v>301.29684692928299</v>
      </c>
      <c r="CA710">
        <v>304.72011195417599</v>
      </c>
      <c r="CB710">
        <v>295.55258048976498</v>
      </c>
      <c r="CC710">
        <v>305.495894782888</v>
      </c>
      <c r="CD710">
        <v>310.13845918470003</v>
      </c>
    </row>
    <row r="711" spans="1:82" x14ac:dyDescent="0.25">
      <c r="A711">
        <v>170.38718291054701</v>
      </c>
      <c r="B711">
        <v>302.012744147212</v>
      </c>
      <c r="C711">
        <v>314.93951446546203</v>
      </c>
      <c r="D711">
        <v>310.62118151980798</v>
      </c>
      <c r="E711">
        <v>302.69617684357797</v>
      </c>
      <c r="F711">
        <v>297.42959196361699</v>
      </c>
      <c r="G711">
        <v>303.753785075417</v>
      </c>
      <c r="H711">
        <v>294.14815477898702</v>
      </c>
      <c r="I711">
        <v>300.646059360724</v>
      </c>
      <c r="J711">
        <v>301.80452997454103</v>
      </c>
      <c r="K711">
        <v>299.48219063352298</v>
      </c>
      <c r="L711">
        <v>314.05506919837302</v>
      </c>
      <c r="M711">
        <v>312.41552317500799</v>
      </c>
      <c r="N711">
        <v>299.640285302797</v>
      </c>
      <c r="O711">
        <v>302.263296630696</v>
      </c>
      <c r="P711">
        <v>300.29480107733599</v>
      </c>
      <c r="Q711">
        <v>297.86204315802598</v>
      </c>
      <c r="R711">
        <v>301.57352960844702</v>
      </c>
      <c r="S711">
        <v>295.659066391073</v>
      </c>
      <c r="T711">
        <v>307.71507359568602</v>
      </c>
      <c r="U711">
        <v>295.67554469067198</v>
      </c>
      <c r="V711">
        <v>298.184997766273</v>
      </c>
      <c r="W711">
        <v>299.37809010290499</v>
      </c>
      <c r="X711">
        <v>300.11961934100498</v>
      </c>
      <c r="Y711">
        <v>294.25547655011599</v>
      </c>
      <c r="Z711">
        <v>288.61187838890299</v>
      </c>
      <c r="AA711">
        <v>304.09918063444502</v>
      </c>
      <c r="AB711">
        <v>303.57706749761201</v>
      </c>
      <c r="AC711">
        <v>285.94801145037798</v>
      </c>
      <c r="AD711">
        <v>298.093672574729</v>
      </c>
      <c r="AE711">
        <v>301.69533398027698</v>
      </c>
      <c r="AF711">
        <v>299.649525664343</v>
      </c>
      <c r="AG711">
        <v>305.36074376525301</v>
      </c>
      <c r="AH711">
        <v>293.09566525423998</v>
      </c>
      <c r="AI711">
        <v>297.740786205154</v>
      </c>
      <c r="AJ711">
        <v>298.50125166807697</v>
      </c>
      <c r="AK711">
        <v>301.751846104827</v>
      </c>
      <c r="AL711">
        <v>293.29047528107998</v>
      </c>
      <c r="AM711">
        <v>301.62714951103601</v>
      </c>
      <c r="AN711">
        <v>296.66615343552201</v>
      </c>
      <c r="AO711">
        <v>296.31391673968301</v>
      </c>
      <c r="AP711">
        <v>297.91721794189999</v>
      </c>
      <c r="AQ711">
        <v>304.13226770391998</v>
      </c>
      <c r="AR711">
        <v>306.40971010948499</v>
      </c>
      <c r="AS711">
        <v>302.13575001158</v>
      </c>
      <c r="AT711">
        <v>293.52752935542202</v>
      </c>
      <c r="AU711">
        <v>306.55492455509699</v>
      </c>
      <c r="AV711">
        <v>308.74778421470302</v>
      </c>
      <c r="AW711">
        <v>298.34719752338202</v>
      </c>
      <c r="AX711">
        <v>306.03205378073898</v>
      </c>
      <c r="AY711">
        <v>299.66567791590802</v>
      </c>
      <c r="AZ711">
        <v>296.489344692418</v>
      </c>
      <c r="BA711">
        <v>296.50941665573299</v>
      </c>
      <c r="BB711">
        <v>300.33080824294399</v>
      </c>
      <c r="BC711">
        <v>298.86837435568202</v>
      </c>
      <c r="BD711">
        <v>304.17351017823898</v>
      </c>
      <c r="BE711">
        <v>307.94561234858901</v>
      </c>
      <c r="BF711">
        <v>302.43179599648698</v>
      </c>
      <c r="BG711">
        <v>299.376827242741</v>
      </c>
      <c r="BH711">
        <v>311.68179921290601</v>
      </c>
      <c r="BI711">
        <v>306.771420978636</v>
      </c>
      <c r="BJ711">
        <v>305.097877806349</v>
      </c>
      <c r="BK711">
        <v>306.44802271882202</v>
      </c>
      <c r="BL711">
        <v>306.12252840143202</v>
      </c>
      <c r="BM711">
        <v>298.55238200480301</v>
      </c>
      <c r="BN711">
        <v>301.93795351217801</v>
      </c>
      <c r="BO711">
        <v>303.32861717351898</v>
      </c>
      <c r="BP711">
        <v>294.86006949515502</v>
      </c>
      <c r="BQ711">
        <v>297.74097129940799</v>
      </c>
      <c r="BR711">
        <v>308.76989151454501</v>
      </c>
      <c r="BS711">
        <v>294.84381949725099</v>
      </c>
      <c r="BT711">
        <v>304.41412865805501</v>
      </c>
      <c r="BU711">
        <v>301.567423985245</v>
      </c>
      <c r="BV711">
        <v>307.17516042442202</v>
      </c>
      <c r="BW711">
        <v>300.81806357774099</v>
      </c>
      <c r="BX711">
        <v>307.30938825088901</v>
      </c>
      <c r="BY711">
        <v>302.588985701311</v>
      </c>
      <c r="BZ711">
        <v>299.06467180219602</v>
      </c>
      <c r="CA711">
        <v>303.363277413243</v>
      </c>
      <c r="CB711">
        <v>294.856927124479</v>
      </c>
      <c r="CC711">
        <v>305.50970633188098</v>
      </c>
      <c r="CD711">
        <v>306.18916804335498</v>
      </c>
    </row>
    <row r="712" spans="1:82" x14ac:dyDescent="0.25">
      <c r="A712">
        <v>170.627503337783</v>
      </c>
      <c r="B712">
        <v>302.97102698743498</v>
      </c>
      <c r="C712">
        <v>313.72434733536898</v>
      </c>
      <c r="D712">
        <v>307.59015448390602</v>
      </c>
      <c r="E712">
        <v>305.28336284148497</v>
      </c>
      <c r="F712">
        <v>298.991765817643</v>
      </c>
      <c r="G712">
        <v>303.33358878473899</v>
      </c>
      <c r="H712">
        <v>295.82399117606701</v>
      </c>
      <c r="I712">
        <v>301.49595128851502</v>
      </c>
      <c r="J712">
        <v>300.074041896442</v>
      </c>
      <c r="K712">
        <v>300.58295577401498</v>
      </c>
      <c r="L712">
        <v>312.22190281591401</v>
      </c>
      <c r="M712">
        <v>309.57623358482499</v>
      </c>
      <c r="N712">
        <v>297.69793309953297</v>
      </c>
      <c r="O712">
        <v>299.43413562063301</v>
      </c>
      <c r="P712">
        <v>301.79999518057002</v>
      </c>
      <c r="Q712">
        <v>299.480355833224</v>
      </c>
      <c r="R712">
        <v>299.98516620738002</v>
      </c>
      <c r="S712">
        <v>297.18888369174499</v>
      </c>
      <c r="T712">
        <v>308.92118582573801</v>
      </c>
      <c r="U712">
        <v>294.99174188407102</v>
      </c>
      <c r="V712">
        <v>302.44079484905097</v>
      </c>
      <c r="W712">
        <v>300.11558854734199</v>
      </c>
      <c r="X712">
        <v>302.15962029251102</v>
      </c>
      <c r="Y712">
        <v>293.35414084492299</v>
      </c>
      <c r="Z712">
        <v>288.630016495056</v>
      </c>
      <c r="AA712">
        <v>303.63780168273001</v>
      </c>
      <c r="AB712">
        <v>301.89572688059098</v>
      </c>
      <c r="AC712">
        <v>287.691483812277</v>
      </c>
      <c r="AD712">
        <v>299.12540132721603</v>
      </c>
      <c r="AE712">
        <v>302.32223202680001</v>
      </c>
      <c r="AF712">
        <v>297.967533467679</v>
      </c>
      <c r="AG712">
        <v>303.09105696728699</v>
      </c>
      <c r="AH712">
        <v>298.62959680057202</v>
      </c>
      <c r="AI712">
        <v>295.61327212795601</v>
      </c>
      <c r="AJ712">
        <v>293.06834327561802</v>
      </c>
      <c r="AK712">
        <v>298.38369023162602</v>
      </c>
      <c r="AL712">
        <v>296.67300999672301</v>
      </c>
      <c r="AM712">
        <v>301.57043662310201</v>
      </c>
      <c r="AN712">
        <v>297.76867068257701</v>
      </c>
      <c r="AO712">
        <v>295.99767700169701</v>
      </c>
      <c r="AP712">
        <v>298.20116798600901</v>
      </c>
      <c r="AQ712">
        <v>305.37829612190302</v>
      </c>
      <c r="AR712">
        <v>307.308732320616</v>
      </c>
      <c r="AS712">
        <v>303.35266488441601</v>
      </c>
      <c r="AT712">
        <v>295.71215062432202</v>
      </c>
      <c r="AU712">
        <v>304.523092191427</v>
      </c>
      <c r="AV712">
        <v>308.67472290493902</v>
      </c>
      <c r="AW712">
        <v>297.072795848743</v>
      </c>
      <c r="AX712">
        <v>307.61376765017701</v>
      </c>
      <c r="AY712">
        <v>298.99595501676498</v>
      </c>
      <c r="AZ712">
        <v>299.60390998908298</v>
      </c>
      <c r="BA712">
        <v>297.516093946735</v>
      </c>
      <c r="BB712">
        <v>301.56356054272601</v>
      </c>
      <c r="BC712">
        <v>299.24187284185001</v>
      </c>
      <c r="BD712">
        <v>308.98021505454602</v>
      </c>
      <c r="BE712">
        <v>310.27495826374599</v>
      </c>
      <c r="BF712">
        <v>298.28422162667903</v>
      </c>
      <c r="BG712">
        <v>293.19497566909399</v>
      </c>
      <c r="BH712">
        <v>312.89280047471402</v>
      </c>
      <c r="BI712">
        <v>301.606201972409</v>
      </c>
      <c r="BJ712">
        <v>306.952587703544</v>
      </c>
      <c r="BK712">
        <v>304.14286790913798</v>
      </c>
      <c r="BL712">
        <v>307.98663480560202</v>
      </c>
      <c r="BM712">
        <v>302.25378309223697</v>
      </c>
      <c r="BN712">
        <v>299.59660519184098</v>
      </c>
      <c r="BO712">
        <v>302.43560086304302</v>
      </c>
      <c r="BP712">
        <v>295.20779143077499</v>
      </c>
      <c r="BQ712">
        <v>297.766678172865</v>
      </c>
      <c r="BR712">
        <v>309.32823099444499</v>
      </c>
      <c r="BS712">
        <v>297.64850071632702</v>
      </c>
      <c r="BT712">
        <v>305.29701784240899</v>
      </c>
      <c r="BU712">
        <v>304.56061564105602</v>
      </c>
      <c r="BV712">
        <v>307.12559081275703</v>
      </c>
      <c r="BW712">
        <v>304.33563414108801</v>
      </c>
      <c r="BX712">
        <v>302.23720069172299</v>
      </c>
      <c r="BY712">
        <v>302.86529355975398</v>
      </c>
      <c r="BZ712">
        <v>299.970903723579</v>
      </c>
      <c r="CA712">
        <v>304.472613939719</v>
      </c>
      <c r="CB712">
        <v>292.49200937263703</v>
      </c>
      <c r="CC712">
        <v>298.96085085705403</v>
      </c>
      <c r="CD712">
        <v>301.20580602024302</v>
      </c>
    </row>
    <row r="713" spans="1:82" x14ac:dyDescent="0.25">
      <c r="A713">
        <v>170.86782376502001</v>
      </c>
      <c r="B713">
        <v>301.85980668579401</v>
      </c>
      <c r="C713">
        <v>314.286870167644</v>
      </c>
      <c r="D713">
        <v>302.78470870866499</v>
      </c>
      <c r="E713">
        <v>305.807375056247</v>
      </c>
      <c r="F713">
        <v>298.57237143328098</v>
      </c>
      <c r="G713">
        <v>302.04623762709701</v>
      </c>
      <c r="H713">
        <v>294.82149959124098</v>
      </c>
      <c r="I713">
        <v>300.93690205994602</v>
      </c>
      <c r="J713">
        <v>302.11496525400997</v>
      </c>
      <c r="K713">
        <v>299.41113840432803</v>
      </c>
      <c r="L713">
        <v>312.43072544079899</v>
      </c>
      <c r="M713">
        <v>306.96139597331802</v>
      </c>
      <c r="N713">
        <v>300.83845111510101</v>
      </c>
      <c r="O713">
        <v>297.42771114116999</v>
      </c>
      <c r="P713">
        <v>305.08058235473902</v>
      </c>
      <c r="Q713">
        <v>297.90268246644098</v>
      </c>
      <c r="R713">
        <v>299.57602593237903</v>
      </c>
      <c r="S713">
        <v>297.77960586967299</v>
      </c>
      <c r="T713">
        <v>306.291061404706</v>
      </c>
      <c r="U713">
        <v>296.05507466909501</v>
      </c>
      <c r="V713">
        <v>301.765062629498</v>
      </c>
      <c r="W713">
        <v>300.83134739677598</v>
      </c>
      <c r="X713">
        <v>296.99580763933102</v>
      </c>
      <c r="Y713">
        <v>294.11316189543902</v>
      </c>
      <c r="Z713">
        <v>288.61293663314501</v>
      </c>
      <c r="AA713">
        <v>306.52493178491102</v>
      </c>
      <c r="AB713">
        <v>302.69814663247701</v>
      </c>
      <c r="AC713">
        <v>291.25491411290699</v>
      </c>
      <c r="AD713">
        <v>298.00934295990299</v>
      </c>
      <c r="AE713">
        <v>300.10794935955801</v>
      </c>
      <c r="AF713">
        <v>299.67017878011302</v>
      </c>
      <c r="AG713">
        <v>300.46838144684801</v>
      </c>
      <c r="AH713">
        <v>298.80926001060698</v>
      </c>
      <c r="AI713">
        <v>292.49233638269902</v>
      </c>
      <c r="AJ713">
        <v>290.10671682802899</v>
      </c>
      <c r="AK713">
        <v>295.55563933661898</v>
      </c>
      <c r="AL713">
        <v>296.958254764983</v>
      </c>
      <c r="AM713">
        <v>300.23808425419799</v>
      </c>
      <c r="AN713">
        <v>301.762521123787</v>
      </c>
      <c r="AO713">
        <v>294.15645038228899</v>
      </c>
      <c r="AP713">
        <v>299.664853351337</v>
      </c>
      <c r="AQ713">
        <v>306.48129829667198</v>
      </c>
      <c r="AR713">
        <v>310.39117851107397</v>
      </c>
      <c r="AS713">
        <v>301.87294001766497</v>
      </c>
      <c r="AT713">
        <v>297.07115228144698</v>
      </c>
      <c r="AU713">
        <v>303.75716312248301</v>
      </c>
      <c r="AV713">
        <v>307.69317813532399</v>
      </c>
      <c r="AW713">
        <v>297.31139475475999</v>
      </c>
      <c r="AX713">
        <v>307.61917750733102</v>
      </c>
      <c r="AY713">
        <v>297.19697233647099</v>
      </c>
      <c r="AZ713">
        <v>298.43720356643303</v>
      </c>
      <c r="BA713">
        <v>300.51036198379302</v>
      </c>
      <c r="BB713">
        <v>295.568131190305</v>
      </c>
      <c r="BC713">
        <v>299.86624085393498</v>
      </c>
      <c r="BD713">
        <v>308.40195032043698</v>
      </c>
      <c r="BE713">
        <v>309.163745341008</v>
      </c>
      <c r="BF713">
        <v>301.70669425285701</v>
      </c>
      <c r="BG713">
        <v>295.165196106677</v>
      </c>
      <c r="BH713">
        <v>315.406854976067</v>
      </c>
      <c r="BI713">
        <v>300.765893730421</v>
      </c>
      <c r="BJ713">
        <v>307.62126155612998</v>
      </c>
      <c r="BK713">
        <v>306.09552266303501</v>
      </c>
      <c r="BL713">
        <v>305.85971423983801</v>
      </c>
      <c r="BM713">
        <v>304.364588422005</v>
      </c>
      <c r="BN713">
        <v>301.03091757623298</v>
      </c>
      <c r="BO713">
        <v>302.26308998866602</v>
      </c>
      <c r="BP713">
        <v>299.04604951837098</v>
      </c>
      <c r="BQ713">
        <v>300.36341181147998</v>
      </c>
      <c r="BR713">
        <v>309.86089922434201</v>
      </c>
      <c r="BS713">
        <v>298.14226067048901</v>
      </c>
      <c r="BT713">
        <v>306.275186083493</v>
      </c>
      <c r="BU713">
        <v>306.81664518441301</v>
      </c>
      <c r="BV713">
        <v>308.583316208707</v>
      </c>
      <c r="BW713">
        <v>299.614199697853</v>
      </c>
      <c r="BX713">
        <v>302.458335614828</v>
      </c>
      <c r="BY713">
        <v>299.525270789378</v>
      </c>
      <c r="BZ713">
        <v>297.193858056762</v>
      </c>
      <c r="CA713">
        <v>306.96093561704799</v>
      </c>
      <c r="CB713">
        <v>294.254754853603</v>
      </c>
      <c r="CC713">
        <v>302.574218066372</v>
      </c>
      <c r="CD713">
        <v>298.312355624161</v>
      </c>
    </row>
    <row r="714" spans="1:82" x14ac:dyDescent="0.25">
      <c r="A714">
        <v>171.10814419225599</v>
      </c>
      <c r="B714">
        <v>299.703316109887</v>
      </c>
      <c r="C714">
        <v>310.642430308965</v>
      </c>
      <c r="D714">
        <v>300.11958079047599</v>
      </c>
      <c r="E714">
        <v>305.33520678989402</v>
      </c>
      <c r="F714">
        <v>306.35209835363298</v>
      </c>
      <c r="G714">
        <v>297.12890275290999</v>
      </c>
      <c r="H714">
        <v>295.42847433704401</v>
      </c>
      <c r="I714">
        <v>301.20830847927601</v>
      </c>
      <c r="J714">
        <v>299.52251009805099</v>
      </c>
      <c r="K714">
        <v>301.394507535402</v>
      </c>
      <c r="L714">
        <v>309.83317205003101</v>
      </c>
      <c r="M714">
        <v>300.58380084431298</v>
      </c>
      <c r="N714">
        <v>301.20132820068198</v>
      </c>
      <c r="O714">
        <v>296.08349302834199</v>
      </c>
      <c r="P714">
        <v>302.54709789612701</v>
      </c>
      <c r="Q714">
        <v>306.52264918207499</v>
      </c>
      <c r="R714">
        <v>300.67015801531801</v>
      </c>
      <c r="S714">
        <v>295.92643869066899</v>
      </c>
      <c r="T714">
        <v>306.74817835225201</v>
      </c>
      <c r="U714">
        <v>297.92048298619397</v>
      </c>
      <c r="V714">
        <v>303.772192323875</v>
      </c>
      <c r="W714">
        <v>301.93772899457002</v>
      </c>
      <c r="X714">
        <v>296.319447970684</v>
      </c>
      <c r="Y714">
        <v>294.788035933522</v>
      </c>
      <c r="Z714">
        <v>293.44870873204098</v>
      </c>
      <c r="AA714">
        <v>309.43554364958197</v>
      </c>
      <c r="AB714">
        <v>301.721630977502</v>
      </c>
      <c r="AC714">
        <v>289.96750105314902</v>
      </c>
      <c r="AD714">
        <v>295.38853729880799</v>
      </c>
      <c r="AE714">
        <v>302.42040148460302</v>
      </c>
      <c r="AF714">
        <v>298.19756722627801</v>
      </c>
      <c r="AG714">
        <v>300.96707684079502</v>
      </c>
      <c r="AH714">
        <v>299.23734704525702</v>
      </c>
      <c r="AI714">
        <v>287.21239582882498</v>
      </c>
      <c r="AJ714">
        <v>286.96783189363799</v>
      </c>
      <c r="AK714">
        <v>290.72213027701798</v>
      </c>
      <c r="AL714">
        <v>293.50495787166699</v>
      </c>
      <c r="AM714">
        <v>293.81242187119102</v>
      </c>
      <c r="AN714">
        <v>297.997570318783</v>
      </c>
      <c r="AO714">
        <v>294.36141455586102</v>
      </c>
      <c r="AP714">
        <v>299.62597709510902</v>
      </c>
      <c r="AQ714">
        <v>306.35559500486403</v>
      </c>
      <c r="AR714">
        <v>307.29926738494299</v>
      </c>
      <c r="AS714">
        <v>301.66007148144598</v>
      </c>
      <c r="AT714">
        <v>300.16705085029798</v>
      </c>
      <c r="AU714">
        <v>295.46153736271799</v>
      </c>
      <c r="AV714">
        <v>299.44194796954599</v>
      </c>
      <c r="AW714">
        <v>299.725781798855</v>
      </c>
      <c r="AX714">
        <v>300.60828967702298</v>
      </c>
      <c r="AY714">
        <v>300.37374001904499</v>
      </c>
      <c r="AZ714">
        <v>294.966489968632</v>
      </c>
      <c r="BA714">
        <v>299.70290110335401</v>
      </c>
      <c r="BB714">
        <v>296.328206056505</v>
      </c>
      <c r="BC714">
        <v>296.29026045908</v>
      </c>
      <c r="BD714">
        <v>308.12406524567098</v>
      </c>
      <c r="BE714">
        <v>304.07987915773299</v>
      </c>
      <c r="BF714">
        <v>309.08888381171499</v>
      </c>
      <c r="BG714">
        <v>296.32304596356499</v>
      </c>
      <c r="BH714">
        <v>309.62153843406099</v>
      </c>
      <c r="BI714">
        <v>300.34235364898302</v>
      </c>
      <c r="BJ714">
        <v>308.97402164399199</v>
      </c>
      <c r="BK714">
        <v>307.80309003521199</v>
      </c>
      <c r="BL714">
        <v>302.77408863855999</v>
      </c>
      <c r="BM714">
        <v>302.62403553550598</v>
      </c>
      <c r="BN714">
        <v>298.24954166967802</v>
      </c>
      <c r="BO714">
        <v>302.97995760289598</v>
      </c>
      <c r="BP714">
        <v>304.17513504617102</v>
      </c>
      <c r="BQ714">
        <v>299.51989684613</v>
      </c>
      <c r="BR714">
        <v>307.13688673897099</v>
      </c>
      <c r="BS714">
        <v>303.40927951503897</v>
      </c>
      <c r="BT714">
        <v>301.17262822329002</v>
      </c>
      <c r="BU714">
        <v>308.39710025021498</v>
      </c>
      <c r="BV714">
        <v>306.93140681089699</v>
      </c>
      <c r="BW714">
        <v>297.76915538439101</v>
      </c>
      <c r="BX714">
        <v>295.56082211594997</v>
      </c>
      <c r="BY714">
        <v>298.23811276094602</v>
      </c>
      <c r="BZ714">
        <v>299.03077706922198</v>
      </c>
      <c r="CA714">
        <v>309.69333235983402</v>
      </c>
      <c r="CB714">
        <v>303.89872813289901</v>
      </c>
      <c r="CC714">
        <v>301.39657827877897</v>
      </c>
      <c r="CD714">
        <v>303.02017975935399</v>
      </c>
    </row>
    <row r="715" spans="1:82" x14ac:dyDescent="0.25">
      <c r="A715">
        <v>171.34846461949201</v>
      </c>
      <c r="B715">
        <v>300.37094218616699</v>
      </c>
      <c r="C715">
        <v>309.88085648042897</v>
      </c>
      <c r="D715">
        <v>297.67996037991401</v>
      </c>
      <c r="E715">
        <v>304.89962091130002</v>
      </c>
      <c r="F715">
        <v>309.26012399276601</v>
      </c>
      <c r="G715">
        <v>297.97911646306198</v>
      </c>
      <c r="H715">
        <v>299.14208128892199</v>
      </c>
      <c r="I715">
        <v>299.88742399354402</v>
      </c>
      <c r="J715">
        <v>299.20946591578002</v>
      </c>
      <c r="K715">
        <v>298.34803165641603</v>
      </c>
      <c r="L715">
        <v>310.57614079332598</v>
      </c>
      <c r="M715">
        <v>300.79933774882602</v>
      </c>
      <c r="N715">
        <v>305.05368740142399</v>
      </c>
      <c r="O715">
        <v>293.21840918163099</v>
      </c>
      <c r="P715">
        <v>310.888352507945</v>
      </c>
      <c r="Q715">
        <v>311.923493557688</v>
      </c>
      <c r="R715">
        <v>299.86610073111598</v>
      </c>
      <c r="S715">
        <v>297.444489337032</v>
      </c>
      <c r="T715">
        <v>307.653924648329</v>
      </c>
      <c r="U715">
        <v>296.21408599125903</v>
      </c>
      <c r="V715">
        <v>304.56979290169897</v>
      </c>
      <c r="W715">
        <v>303.97969459530799</v>
      </c>
      <c r="X715">
        <v>294.90419233950098</v>
      </c>
      <c r="Y715">
        <v>294.89053208814403</v>
      </c>
      <c r="Z715">
        <v>297.89718860788201</v>
      </c>
      <c r="AA715">
        <v>303.05017178963499</v>
      </c>
      <c r="AB715">
        <v>298.78390697690998</v>
      </c>
      <c r="AC715">
        <v>290.60720773057898</v>
      </c>
      <c r="AD715">
        <v>294.54870173913798</v>
      </c>
      <c r="AE715">
        <v>300.179794731328</v>
      </c>
      <c r="AF715">
        <v>295.87951689525698</v>
      </c>
      <c r="AG715">
        <v>300.22464888373099</v>
      </c>
      <c r="AH715">
        <v>302.55718270953997</v>
      </c>
      <c r="AI715">
        <v>292.80387280535302</v>
      </c>
      <c r="AJ715">
        <v>287.83907992945097</v>
      </c>
      <c r="AK715">
        <v>282.66425203705398</v>
      </c>
      <c r="AL715">
        <v>295.73407948102499</v>
      </c>
      <c r="AM715">
        <v>293.788568518489</v>
      </c>
      <c r="AN715">
        <v>303.65018700256798</v>
      </c>
      <c r="AO715">
        <v>294.87043113683097</v>
      </c>
      <c r="AP715">
        <v>299.15049020432099</v>
      </c>
      <c r="AQ715">
        <v>306.54886582335803</v>
      </c>
      <c r="AR715">
        <v>304.37946831211002</v>
      </c>
      <c r="AS715">
        <v>302.650236223825</v>
      </c>
      <c r="AT715">
        <v>304.01408093825501</v>
      </c>
      <c r="AU715">
        <v>294.532566750402</v>
      </c>
      <c r="AV715">
        <v>297.65743101111701</v>
      </c>
      <c r="AW715">
        <v>306.747648781826</v>
      </c>
      <c r="AX715">
        <v>302.651417118734</v>
      </c>
      <c r="AY715">
        <v>300.06783610625598</v>
      </c>
      <c r="AZ715">
        <v>297.86325180367498</v>
      </c>
      <c r="BA715">
        <v>302.446100789014</v>
      </c>
      <c r="BB715">
        <v>298.48657343353398</v>
      </c>
      <c r="BC715">
        <v>296.97744327014101</v>
      </c>
      <c r="BD715">
        <v>310.682107787809</v>
      </c>
      <c r="BE715">
        <v>305.21401170473598</v>
      </c>
      <c r="BF715">
        <v>309.87729812136098</v>
      </c>
      <c r="BG715">
        <v>302.04787584580703</v>
      </c>
      <c r="BH715">
        <v>305.03376781161398</v>
      </c>
      <c r="BI715">
        <v>300.05820444479298</v>
      </c>
      <c r="BJ715">
        <v>314.523481736419</v>
      </c>
      <c r="BK715">
        <v>304.06469665631698</v>
      </c>
      <c r="BL715">
        <v>303.75881884334001</v>
      </c>
      <c r="BM715">
        <v>301.55286473641303</v>
      </c>
      <c r="BN715">
        <v>301.03898724549401</v>
      </c>
      <c r="BO715">
        <v>299.71896021761</v>
      </c>
      <c r="BP715">
        <v>304.42135160595001</v>
      </c>
      <c r="BQ715">
        <v>300.45780728762998</v>
      </c>
      <c r="BR715">
        <v>301.72848843249301</v>
      </c>
      <c r="BS715">
        <v>307.62656692031698</v>
      </c>
      <c r="BT715">
        <v>300.774410487323</v>
      </c>
      <c r="BU715">
        <v>302.58659979299199</v>
      </c>
      <c r="BV715">
        <v>304.51350049202</v>
      </c>
      <c r="BW715">
        <v>294.009541507086</v>
      </c>
      <c r="BX715">
        <v>290.22898598661197</v>
      </c>
      <c r="BY715">
        <v>293.232683970854</v>
      </c>
      <c r="BZ715">
        <v>300.402328306215</v>
      </c>
      <c r="CA715">
        <v>308.172936937911</v>
      </c>
      <c r="CB715">
        <v>307.15528683748602</v>
      </c>
      <c r="CC715">
        <v>302.11501818040102</v>
      </c>
      <c r="CD715">
        <v>299.25618462806699</v>
      </c>
    </row>
    <row r="716" spans="1:82" x14ac:dyDescent="0.25">
      <c r="A716">
        <v>171.58878504672799</v>
      </c>
      <c r="B716">
        <v>299.468146924716</v>
      </c>
      <c r="C716">
        <v>309.97478159330399</v>
      </c>
      <c r="D716">
        <v>299.84122868390398</v>
      </c>
      <c r="E716">
        <v>301.26858473231601</v>
      </c>
      <c r="F716">
        <v>310.33505078590002</v>
      </c>
      <c r="G716">
        <v>297.78234178774301</v>
      </c>
      <c r="H716">
        <v>304.46112032614099</v>
      </c>
      <c r="I716">
        <v>301.18047714590801</v>
      </c>
      <c r="J716">
        <v>301.87595427602298</v>
      </c>
      <c r="K716">
        <v>301.21794862290398</v>
      </c>
      <c r="L716">
        <v>309.39448530726099</v>
      </c>
      <c r="M716">
        <v>303.78803304181298</v>
      </c>
      <c r="N716">
        <v>302.99219596557703</v>
      </c>
      <c r="O716">
        <v>291.48135183443799</v>
      </c>
      <c r="P716">
        <v>311.37166516017498</v>
      </c>
      <c r="Q716">
        <v>309.35567549601598</v>
      </c>
      <c r="R716">
        <v>298.953333391228</v>
      </c>
      <c r="S716">
        <v>295.20162509339298</v>
      </c>
      <c r="T716">
        <v>305.00494271438401</v>
      </c>
      <c r="U716">
        <v>296.77103864312602</v>
      </c>
      <c r="V716">
        <v>305.25208617125901</v>
      </c>
      <c r="W716">
        <v>299.033876193227</v>
      </c>
      <c r="X716">
        <v>293.04306105793199</v>
      </c>
      <c r="Y716">
        <v>294.74287704096702</v>
      </c>
      <c r="Z716">
        <v>298.81729450969198</v>
      </c>
      <c r="AA716">
        <v>301.21747404680599</v>
      </c>
      <c r="AB716">
        <v>296.00567290910999</v>
      </c>
      <c r="AC716">
        <v>288.26861611110701</v>
      </c>
      <c r="AD716">
        <v>296.78577521464302</v>
      </c>
      <c r="AE716">
        <v>297.71138915893903</v>
      </c>
      <c r="AF716">
        <v>294.20810370577499</v>
      </c>
      <c r="AG716">
        <v>296.803899525183</v>
      </c>
      <c r="AH716">
        <v>301.93536711184902</v>
      </c>
      <c r="AI716">
        <v>298.892968528425</v>
      </c>
      <c r="AJ716">
        <v>288.52520919831801</v>
      </c>
      <c r="AK716">
        <v>283.93555365940699</v>
      </c>
      <c r="AL716">
        <v>293.53583201192401</v>
      </c>
      <c r="AM716">
        <v>299.17483642587302</v>
      </c>
      <c r="AN716">
        <v>305.30351796730901</v>
      </c>
      <c r="AO716">
        <v>299.63936990503697</v>
      </c>
      <c r="AP716">
        <v>298.48344410547298</v>
      </c>
      <c r="AQ716">
        <v>306.91291909226902</v>
      </c>
      <c r="AR716">
        <v>301.51003686330699</v>
      </c>
      <c r="AS716">
        <v>307.563738686188</v>
      </c>
      <c r="AT716">
        <v>305.14213247446997</v>
      </c>
      <c r="AU716">
        <v>294.52191084174501</v>
      </c>
      <c r="AV716">
        <v>299.18898931988701</v>
      </c>
      <c r="AW716">
        <v>311.24190264177997</v>
      </c>
      <c r="AX716">
        <v>302.55906488766999</v>
      </c>
      <c r="AY716">
        <v>300.211387644063</v>
      </c>
      <c r="AZ716">
        <v>301.33954106721097</v>
      </c>
      <c r="BA716">
        <v>304.42353304905203</v>
      </c>
      <c r="BB716">
        <v>291.31072222414201</v>
      </c>
      <c r="BC716">
        <v>296.03082743741402</v>
      </c>
      <c r="BD716">
        <v>312.45572695613299</v>
      </c>
      <c r="BE716">
        <v>306.87723256602601</v>
      </c>
      <c r="BF716">
        <v>309.04716557345898</v>
      </c>
      <c r="BG716">
        <v>299.93501041469801</v>
      </c>
      <c r="BH716">
        <v>304.70042074906399</v>
      </c>
      <c r="BI716">
        <v>299.55797798276802</v>
      </c>
      <c r="BJ716">
        <v>311.32180726224198</v>
      </c>
      <c r="BK716">
        <v>303.67591587811302</v>
      </c>
      <c r="BL716">
        <v>303.41673063078599</v>
      </c>
      <c r="BM716">
        <v>302.21483701275201</v>
      </c>
      <c r="BN716">
        <v>300.57118266214798</v>
      </c>
      <c r="BO716">
        <v>297.84865244044198</v>
      </c>
      <c r="BP716">
        <v>307.68160996017002</v>
      </c>
      <c r="BQ716">
        <v>302.143176499091</v>
      </c>
      <c r="BR716">
        <v>302.04714478565597</v>
      </c>
      <c r="BS716">
        <v>309.956205433614</v>
      </c>
      <c r="BT716">
        <v>296.692375764833</v>
      </c>
      <c r="BU716">
        <v>295.95945442019098</v>
      </c>
      <c r="BV716">
        <v>302.48769856756201</v>
      </c>
      <c r="BW716">
        <v>292.97747669004502</v>
      </c>
      <c r="BX716">
        <v>292.844861869564</v>
      </c>
      <c r="BY716">
        <v>293.33238005156801</v>
      </c>
      <c r="BZ716">
        <v>301.285635285198</v>
      </c>
      <c r="CA716">
        <v>307.67169665327901</v>
      </c>
      <c r="CB716">
        <v>308.438042118238</v>
      </c>
      <c r="CC716">
        <v>303.29908153978198</v>
      </c>
      <c r="CD716">
        <v>300.89113061272298</v>
      </c>
    </row>
    <row r="717" spans="1:82" x14ac:dyDescent="0.25">
      <c r="A717">
        <v>171.829105473965</v>
      </c>
      <c r="B717">
        <v>300.32132091846597</v>
      </c>
      <c r="C717">
        <v>311.77379197122002</v>
      </c>
      <c r="D717">
        <v>302.30552496863902</v>
      </c>
      <c r="E717">
        <v>305.218262521067</v>
      </c>
      <c r="F717">
        <v>307.80747454713202</v>
      </c>
      <c r="G717">
        <v>297.85846840783802</v>
      </c>
      <c r="H717">
        <v>303.324842131521</v>
      </c>
      <c r="I717">
        <v>301.63103311284698</v>
      </c>
      <c r="J717">
        <v>302.52596436367202</v>
      </c>
      <c r="K717">
        <v>301.75099925773299</v>
      </c>
      <c r="L717">
        <v>304.17435527341502</v>
      </c>
      <c r="M717">
        <v>306.89981099104398</v>
      </c>
      <c r="N717">
        <v>303.602751850956</v>
      </c>
      <c r="O717">
        <v>296.95621203891397</v>
      </c>
      <c r="P717">
        <v>305.57345932656898</v>
      </c>
      <c r="Q717">
        <v>305.79475451760902</v>
      </c>
      <c r="R717">
        <v>300.05154525189698</v>
      </c>
      <c r="S717">
        <v>293.760019650929</v>
      </c>
      <c r="T717">
        <v>304.13369567314101</v>
      </c>
      <c r="U717">
        <v>298.32848848039998</v>
      </c>
      <c r="V717">
        <v>303.11758571822497</v>
      </c>
      <c r="W717">
        <v>297.534737825143</v>
      </c>
      <c r="X717">
        <v>292.07690528718098</v>
      </c>
      <c r="Y717">
        <v>293.75356903872699</v>
      </c>
      <c r="Z717">
        <v>297.637932143017</v>
      </c>
      <c r="AA717">
        <v>297.20881166985203</v>
      </c>
      <c r="AB717">
        <v>295.171286918117</v>
      </c>
      <c r="AC717">
        <v>288.609636471888</v>
      </c>
      <c r="AD717">
        <v>294.77858725530399</v>
      </c>
      <c r="AE717">
        <v>298.87774025281101</v>
      </c>
      <c r="AF717">
        <v>297.80160560652399</v>
      </c>
      <c r="AG717">
        <v>297.90737588834401</v>
      </c>
      <c r="AH717">
        <v>301.64314122086103</v>
      </c>
      <c r="AI717">
        <v>301.86460893300898</v>
      </c>
      <c r="AJ717">
        <v>291.25703388917901</v>
      </c>
      <c r="AK717">
        <v>282.46019055665698</v>
      </c>
      <c r="AL717">
        <v>291.918898305472</v>
      </c>
      <c r="AM717">
        <v>304.80418002468099</v>
      </c>
      <c r="AN717">
        <v>304.01699375908498</v>
      </c>
      <c r="AO717">
        <v>301.03516949629199</v>
      </c>
      <c r="AP717">
        <v>298.65689665032397</v>
      </c>
      <c r="AQ717">
        <v>306.972592044149</v>
      </c>
      <c r="AR717">
        <v>301.45870968660898</v>
      </c>
      <c r="AS717">
        <v>309.635053495997</v>
      </c>
      <c r="AT717">
        <v>303.78193246161499</v>
      </c>
      <c r="AU717">
        <v>296.67971823137299</v>
      </c>
      <c r="AV717">
        <v>301.47595861704002</v>
      </c>
      <c r="AW717">
        <v>313.31791949114103</v>
      </c>
      <c r="AX717">
        <v>301.29979246655199</v>
      </c>
      <c r="AY717">
        <v>300.789302776</v>
      </c>
      <c r="AZ717">
        <v>301.23237632579202</v>
      </c>
      <c r="BA717">
        <v>305.064375540002</v>
      </c>
      <c r="BB717">
        <v>288.07126780607501</v>
      </c>
      <c r="BC717">
        <v>288.13048786901402</v>
      </c>
      <c r="BD717">
        <v>307.981676297332</v>
      </c>
      <c r="BE717">
        <v>301.46384422390599</v>
      </c>
      <c r="BF717">
        <v>311.09269702652699</v>
      </c>
      <c r="BG717">
        <v>298.98387046488398</v>
      </c>
      <c r="BH717">
        <v>303.38085012707501</v>
      </c>
      <c r="BI717">
        <v>300.81637910447301</v>
      </c>
      <c r="BJ717">
        <v>310.24033103333699</v>
      </c>
      <c r="BK717">
        <v>303.09019266986797</v>
      </c>
      <c r="BL717">
        <v>303.01557325141198</v>
      </c>
      <c r="BM717">
        <v>300.26604466060797</v>
      </c>
      <c r="BN717">
        <v>304.11496805986798</v>
      </c>
      <c r="BO717">
        <v>299.72345935221801</v>
      </c>
      <c r="BP717">
        <v>308.23667062768999</v>
      </c>
      <c r="BQ717">
        <v>302.39451487264802</v>
      </c>
      <c r="BR717">
        <v>298.33160701963601</v>
      </c>
      <c r="BS717">
        <v>309.8486193338</v>
      </c>
      <c r="BT717">
        <v>294.40682690109003</v>
      </c>
      <c r="BU717">
        <v>293.64041409973402</v>
      </c>
      <c r="BV717">
        <v>303.214133581829</v>
      </c>
      <c r="BW717">
        <v>294.949233994927</v>
      </c>
      <c r="BX717">
        <v>298.55970861587201</v>
      </c>
      <c r="BY717">
        <v>292.91924354345502</v>
      </c>
      <c r="BZ717">
        <v>300.91161775243302</v>
      </c>
      <c r="CA717">
        <v>305.88631248860798</v>
      </c>
      <c r="CB717">
        <v>309.59706696780398</v>
      </c>
      <c r="CC717">
        <v>307.11590970776598</v>
      </c>
      <c r="CD717">
        <v>304.35168269439703</v>
      </c>
    </row>
    <row r="718" spans="1:82" x14ac:dyDescent="0.25">
      <c r="A718">
        <v>172.06942590120099</v>
      </c>
      <c r="B718">
        <v>300.54360074646303</v>
      </c>
      <c r="C718">
        <v>310.13127998320101</v>
      </c>
      <c r="D718">
        <v>304.74557958364198</v>
      </c>
      <c r="E718">
        <v>304.83364164733302</v>
      </c>
      <c r="F718">
        <v>306.97738541794502</v>
      </c>
      <c r="G718">
        <v>299.49195829074802</v>
      </c>
      <c r="H718">
        <v>305.95670769197801</v>
      </c>
      <c r="I718">
        <v>301.942629913372</v>
      </c>
      <c r="J718">
        <v>301.229746158963</v>
      </c>
      <c r="K718">
        <v>303.901306854925</v>
      </c>
      <c r="L718">
        <v>301.83190896267899</v>
      </c>
      <c r="M718">
        <v>306.25999976770697</v>
      </c>
      <c r="N718">
        <v>307.63582725517699</v>
      </c>
      <c r="O718">
        <v>299.98529212041302</v>
      </c>
      <c r="P718">
        <v>301.382819493586</v>
      </c>
      <c r="Q718">
        <v>309.17094729769701</v>
      </c>
      <c r="R718">
        <v>296.49276149263602</v>
      </c>
      <c r="S718">
        <v>298.60120457773201</v>
      </c>
      <c r="T718">
        <v>300.81899209100698</v>
      </c>
      <c r="U718">
        <v>298.76916394226799</v>
      </c>
      <c r="V718">
        <v>301.53438819606799</v>
      </c>
      <c r="W718">
        <v>296.30865402528798</v>
      </c>
      <c r="X718">
        <v>291.56507015734502</v>
      </c>
      <c r="Y718">
        <v>296.46929876206502</v>
      </c>
      <c r="Z718">
        <v>300.43405539995501</v>
      </c>
      <c r="AA718">
        <v>295.444434043755</v>
      </c>
      <c r="AB718">
        <v>295.33195276417399</v>
      </c>
      <c r="AC718">
        <v>283.69800965866898</v>
      </c>
      <c r="AD718">
        <v>294.055056208731</v>
      </c>
      <c r="AE718">
        <v>295.60167952768398</v>
      </c>
      <c r="AF718">
        <v>297.43057301836097</v>
      </c>
      <c r="AG718">
        <v>295.64374663632702</v>
      </c>
      <c r="AH718">
        <v>304.96239151474401</v>
      </c>
      <c r="AI718">
        <v>301.747259052907</v>
      </c>
      <c r="AJ718">
        <v>294.30417786119801</v>
      </c>
      <c r="AK718">
        <v>282.40488545899302</v>
      </c>
      <c r="AL718">
        <v>296.13076922306698</v>
      </c>
      <c r="AM718">
        <v>305.67676093077699</v>
      </c>
      <c r="AN718">
        <v>303.50639862628799</v>
      </c>
      <c r="AO718">
        <v>296.17534708618803</v>
      </c>
      <c r="AP718">
        <v>300.09176921861399</v>
      </c>
      <c r="AQ718">
        <v>304.76754608633399</v>
      </c>
      <c r="AR718">
        <v>302.48039571617102</v>
      </c>
      <c r="AS718">
        <v>307.40309978173002</v>
      </c>
      <c r="AT718">
        <v>297.60873906576597</v>
      </c>
      <c r="AU718">
        <v>293.198244118692</v>
      </c>
      <c r="AV718">
        <v>301.682349806898</v>
      </c>
      <c r="AW718">
        <v>311.41253720498702</v>
      </c>
      <c r="AX718">
        <v>301.00061762824998</v>
      </c>
      <c r="AY718">
        <v>302.96991342258599</v>
      </c>
      <c r="AZ718">
        <v>302.22290807190001</v>
      </c>
      <c r="BA718">
        <v>300.48891077248902</v>
      </c>
      <c r="BB718">
        <v>295.03942562874698</v>
      </c>
      <c r="BC718">
        <v>295.60169917661801</v>
      </c>
      <c r="BD718">
        <v>307.07875056907199</v>
      </c>
      <c r="BE718">
        <v>301.40071914633398</v>
      </c>
      <c r="BF718">
        <v>305.31790911556601</v>
      </c>
      <c r="BG718">
        <v>299.41275393210799</v>
      </c>
      <c r="BH718">
        <v>305.258116904563</v>
      </c>
      <c r="BI718">
        <v>302.560643336368</v>
      </c>
      <c r="BJ718">
        <v>313.50343102611401</v>
      </c>
      <c r="BK718">
        <v>302.251448521844</v>
      </c>
      <c r="BL718">
        <v>303.32045999382802</v>
      </c>
      <c r="BM718">
        <v>302.577975211526</v>
      </c>
      <c r="BN718">
        <v>303.23933220662099</v>
      </c>
      <c r="BO718">
        <v>301.97476567893102</v>
      </c>
      <c r="BP718">
        <v>303.38452220224099</v>
      </c>
      <c r="BQ718">
        <v>304.27335898094498</v>
      </c>
      <c r="BR718">
        <v>297.29605330391797</v>
      </c>
      <c r="BS718">
        <v>309.877991972514</v>
      </c>
      <c r="BT718">
        <v>294.70686133952898</v>
      </c>
      <c r="BU718">
        <v>293.74993698444302</v>
      </c>
      <c r="BV718">
        <v>299.974645660889</v>
      </c>
      <c r="BW718">
        <v>298.63479849051902</v>
      </c>
      <c r="BX718">
        <v>300.03197456186399</v>
      </c>
      <c r="BY718">
        <v>293.85776244868998</v>
      </c>
      <c r="BZ718">
        <v>296.25570104113302</v>
      </c>
      <c r="CA718">
        <v>303.23312762206899</v>
      </c>
      <c r="CB718">
        <v>305.52626743988901</v>
      </c>
      <c r="CC718">
        <v>304.451503216677</v>
      </c>
      <c r="CD718">
        <v>305.05229963034799</v>
      </c>
    </row>
    <row r="719" spans="1:82" x14ac:dyDescent="0.25">
      <c r="A719">
        <v>172.309746328437</v>
      </c>
      <c r="B719">
        <v>300.00142522126299</v>
      </c>
      <c r="C719">
        <v>310.555535046709</v>
      </c>
      <c r="D719">
        <v>308.48983690702198</v>
      </c>
      <c r="E719">
        <v>305.56195345619898</v>
      </c>
      <c r="F719">
        <v>302.40018245993099</v>
      </c>
      <c r="G719">
        <v>307.770365812232</v>
      </c>
      <c r="H719">
        <v>309.22510199532201</v>
      </c>
      <c r="I719">
        <v>297.88458466377898</v>
      </c>
      <c r="J719">
        <v>301.83645603949498</v>
      </c>
      <c r="K719">
        <v>303.11956685786703</v>
      </c>
      <c r="L719">
        <v>302.23729876676498</v>
      </c>
      <c r="M719">
        <v>310.225030387929</v>
      </c>
      <c r="N719">
        <v>310.324944742387</v>
      </c>
      <c r="O719">
        <v>303.41358283653699</v>
      </c>
      <c r="P719">
        <v>304.096965017608</v>
      </c>
      <c r="Q719">
        <v>308.09008663077299</v>
      </c>
      <c r="R719">
        <v>294.69862541868298</v>
      </c>
      <c r="S719">
        <v>300.40281411336201</v>
      </c>
      <c r="T719">
        <v>300.14049776806701</v>
      </c>
      <c r="U719">
        <v>299.66683368617998</v>
      </c>
      <c r="V719">
        <v>301.89304448001002</v>
      </c>
      <c r="W719">
        <v>291.63143337546899</v>
      </c>
      <c r="X719">
        <v>286.93301872937502</v>
      </c>
      <c r="Y719">
        <v>298.21486124506799</v>
      </c>
      <c r="Z719">
        <v>301.91202219093299</v>
      </c>
      <c r="AA719">
        <v>291.97267318695498</v>
      </c>
      <c r="AB719">
        <v>294.14464982376597</v>
      </c>
      <c r="AC719">
        <v>282.400197835347</v>
      </c>
      <c r="AD719">
        <v>291.513560531385</v>
      </c>
      <c r="AE719">
        <v>296.86049635289299</v>
      </c>
      <c r="AF719">
        <v>297.555274351565</v>
      </c>
      <c r="AG719">
        <v>292.79055639952298</v>
      </c>
      <c r="AH719">
        <v>307.425878408664</v>
      </c>
      <c r="AI719">
        <v>303.93510386778797</v>
      </c>
      <c r="AJ719">
        <v>296.69533463278498</v>
      </c>
      <c r="AK719">
        <v>281.14945827191099</v>
      </c>
      <c r="AL719">
        <v>298.42452238713901</v>
      </c>
      <c r="AM719">
        <v>308.305188279297</v>
      </c>
      <c r="AN719">
        <v>307.62190039208599</v>
      </c>
      <c r="AO719">
        <v>294.17254997234198</v>
      </c>
      <c r="AP719">
        <v>303.93981137846998</v>
      </c>
      <c r="AQ719">
        <v>303.66968227332097</v>
      </c>
      <c r="AR719">
        <v>300.97744858107097</v>
      </c>
      <c r="AS719">
        <v>313.50656558243799</v>
      </c>
      <c r="AT719">
        <v>292.67433629954098</v>
      </c>
      <c r="AU719">
        <v>292.32548672509301</v>
      </c>
      <c r="AV719">
        <v>302.25475539879</v>
      </c>
      <c r="AW719">
        <v>312.81851503951998</v>
      </c>
      <c r="AX719">
        <v>307.93230766111799</v>
      </c>
      <c r="AY719">
        <v>304.428663542903</v>
      </c>
      <c r="AZ719">
        <v>302.99106786084002</v>
      </c>
      <c r="BA719">
        <v>301.20622140793603</v>
      </c>
      <c r="BB719">
        <v>295.60318587290698</v>
      </c>
      <c r="BC719">
        <v>298.32575446571701</v>
      </c>
      <c r="BD719">
        <v>306.79520551763301</v>
      </c>
      <c r="BE719">
        <v>302.28711143223097</v>
      </c>
      <c r="BF719">
        <v>300.63327547880101</v>
      </c>
      <c r="BG719">
        <v>303.19243501422102</v>
      </c>
      <c r="BH719">
        <v>306.25689720036002</v>
      </c>
      <c r="BI719">
        <v>299.034924164438</v>
      </c>
      <c r="BJ719">
        <v>315.385192035079</v>
      </c>
      <c r="BK719">
        <v>299.09202194680898</v>
      </c>
      <c r="BL719">
        <v>307.41047212816397</v>
      </c>
      <c r="BM719">
        <v>301.98956873716497</v>
      </c>
      <c r="BN719">
        <v>306.02497677392802</v>
      </c>
      <c r="BO719">
        <v>301.74107031688101</v>
      </c>
      <c r="BP719">
        <v>302.52205804981799</v>
      </c>
      <c r="BQ719">
        <v>308.303586393827</v>
      </c>
      <c r="BR719">
        <v>295.41586973788901</v>
      </c>
      <c r="BS719">
        <v>308.43603337109198</v>
      </c>
      <c r="BT719">
        <v>296.641712267299</v>
      </c>
      <c r="BU719">
        <v>293.49402541493902</v>
      </c>
      <c r="BV719">
        <v>300.60612561783</v>
      </c>
      <c r="BW719">
        <v>300.658849053506</v>
      </c>
      <c r="BX719">
        <v>303.87102222534998</v>
      </c>
      <c r="BY719">
        <v>296.91071545985398</v>
      </c>
      <c r="BZ719">
        <v>297.38255647042598</v>
      </c>
      <c r="CA719">
        <v>302.55229565378198</v>
      </c>
      <c r="CB719">
        <v>302.05692179485402</v>
      </c>
      <c r="CC719">
        <v>304.85479578078798</v>
      </c>
      <c r="CD719">
        <v>302.80680837339099</v>
      </c>
    </row>
    <row r="720" spans="1:82" x14ac:dyDescent="0.25">
      <c r="A720">
        <v>172.55006675567401</v>
      </c>
      <c r="B720">
        <v>303.70809513790903</v>
      </c>
      <c r="C720">
        <v>306.34065189454799</v>
      </c>
      <c r="D720">
        <v>308.98337454992202</v>
      </c>
      <c r="E720">
        <v>305.34769025089798</v>
      </c>
      <c r="F720">
        <v>303.48333605469901</v>
      </c>
      <c r="G720">
        <v>308.727280873545</v>
      </c>
      <c r="H720">
        <v>308.42622112969201</v>
      </c>
      <c r="I720">
        <v>299.72568434064601</v>
      </c>
      <c r="J720">
        <v>302.38687100214003</v>
      </c>
      <c r="K720">
        <v>307.67049346322699</v>
      </c>
      <c r="L720">
        <v>305.13875731109403</v>
      </c>
      <c r="M720">
        <v>307.75452723623101</v>
      </c>
      <c r="N720">
        <v>304.16497354698402</v>
      </c>
      <c r="O720">
        <v>306.18734518261999</v>
      </c>
      <c r="P720">
        <v>300.14592693774898</v>
      </c>
      <c r="Q720">
        <v>306.17477976076901</v>
      </c>
      <c r="R720">
        <v>296.84549287315502</v>
      </c>
      <c r="S720">
        <v>301.53065447972199</v>
      </c>
      <c r="T720">
        <v>301.56889917765699</v>
      </c>
      <c r="U720">
        <v>303.96979981158802</v>
      </c>
      <c r="V720">
        <v>300.92288884414802</v>
      </c>
      <c r="W720">
        <v>290.97736527152603</v>
      </c>
      <c r="X720">
        <v>285.45272552531702</v>
      </c>
      <c r="Y720">
        <v>295.47739347956298</v>
      </c>
      <c r="Z720">
        <v>300.48823006681499</v>
      </c>
      <c r="AA720">
        <v>293.91468089680302</v>
      </c>
      <c r="AB720">
        <v>296.79230164652103</v>
      </c>
      <c r="AC720">
        <v>286.25000806680299</v>
      </c>
      <c r="AD720">
        <v>292.68521276841898</v>
      </c>
      <c r="AE720">
        <v>297.30050715225599</v>
      </c>
      <c r="AF720">
        <v>300.004471202822</v>
      </c>
      <c r="AG720">
        <v>294.47612876530701</v>
      </c>
      <c r="AH720">
        <v>308.70327396511698</v>
      </c>
      <c r="AI720">
        <v>302.73988718884999</v>
      </c>
      <c r="AJ720">
        <v>296.550381026227</v>
      </c>
      <c r="AK720">
        <v>284.83157252187698</v>
      </c>
      <c r="AL720">
        <v>298.20282113269502</v>
      </c>
      <c r="AM720">
        <v>309.08255937618998</v>
      </c>
      <c r="AN720">
        <v>301.873056430921</v>
      </c>
      <c r="AO720">
        <v>294.22595589419501</v>
      </c>
      <c r="AP720">
        <v>304.77398814595603</v>
      </c>
      <c r="AQ720">
        <v>309.73227523448401</v>
      </c>
      <c r="AR720">
        <v>301.65635107077702</v>
      </c>
      <c r="AS720">
        <v>316.795350511474</v>
      </c>
      <c r="AT720">
        <v>294.78386052471399</v>
      </c>
      <c r="AU720">
        <v>295.25435506499599</v>
      </c>
      <c r="AV720">
        <v>300.00934027101499</v>
      </c>
      <c r="AW720">
        <v>309.22485752728602</v>
      </c>
      <c r="AX720">
        <v>310.47795143451498</v>
      </c>
      <c r="AY720">
        <v>304.82408417962398</v>
      </c>
      <c r="AZ720">
        <v>307.82737509992501</v>
      </c>
      <c r="BA720">
        <v>298.032951517762</v>
      </c>
      <c r="BB720">
        <v>296.881488932943</v>
      </c>
      <c r="BC720">
        <v>297.32196536219698</v>
      </c>
      <c r="BD720">
        <v>305.87513066515299</v>
      </c>
      <c r="BE720">
        <v>297.32988376741599</v>
      </c>
      <c r="BF720">
        <v>303.37842026984902</v>
      </c>
      <c r="BG720">
        <v>301.44112762711501</v>
      </c>
      <c r="BH720">
        <v>308.292521904262</v>
      </c>
      <c r="BI720">
        <v>299.04239175913102</v>
      </c>
      <c r="BJ720">
        <v>314.789865157311</v>
      </c>
      <c r="BK720">
        <v>300.38366833306497</v>
      </c>
      <c r="BL720">
        <v>304.35030419153401</v>
      </c>
      <c r="BM720">
        <v>298.73613012665902</v>
      </c>
      <c r="BN720">
        <v>300.90948085518801</v>
      </c>
      <c r="BO720">
        <v>304.237221858829</v>
      </c>
      <c r="BP720">
        <v>306.37764640144599</v>
      </c>
      <c r="BQ720">
        <v>311.20366150952702</v>
      </c>
      <c r="BR720">
        <v>299.81984897693599</v>
      </c>
      <c r="BS720">
        <v>308.74905739912299</v>
      </c>
      <c r="BT720">
        <v>296.25016760739902</v>
      </c>
      <c r="BU720">
        <v>298.18532344777401</v>
      </c>
      <c r="BV720">
        <v>303.40529702377199</v>
      </c>
      <c r="BW720">
        <v>305.55054909116501</v>
      </c>
      <c r="BX720">
        <v>307.80835837462701</v>
      </c>
      <c r="BY720">
        <v>306.443423520647</v>
      </c>
      <c r="BZ720">
        <v>298.83912758081902</v>
      </c>
      <c r="CA720">
        <v>301.08924505927303</v>
      </c>
      <c r="CB720">
        <v>300.28780432280303</v>
      </c>
      <c r="CC720">
        <v>301.00925050895302</v>
      </c>
      <c r="CD720">
        <v>306.573115468102</v>
      </c>
    </row>
    <row r="721" spans="1:82" x14ac:dyDescent="0.25">
      <c r="A721">
        <v>172.79038718291</v>
      </c>
      <c r="B721">
        <v>306.33704153894701</v>
      </c>
      <c r="C721">
        <v>302.38147712254403</v>
      </c>
      <c r="D721">
        <v>304.76215727145501</v>
      </c>
      <c r="E721">
        <v>305.44306307201799</v>
      </c>
      <c r="F721">
        <v>301.22805965893201</v>
      </c>
      <c r="G721">
        <v>306.34554867113701</v>
      </c>
      <c r="H721">
        <v>307.51933441393697</v>
      </c>
      <c r="I721">
        <v>298.63781958587498</v>
      </c>
      <c r="J721">
        <v>302.65573714254998</v>
      </c>
      <c r="K721">
        <v>310.11891081667102</v>
      </c>
      <c r="L721">
        <v>308.466228609219</v>
      </c>
      <c r="M721">
        <v>303.18379081561699</v>
      </c>
      <c r="N721">
        <v>304.38820265598599</v>
      </c>
      <c r="O721">
        <v>309.260290143411</v>
      </c>
      <c r="P721">
        <v>301.54422634430199</v>
      </c>
      <c r="Q721">
        <v>308.83501077841203</v>
      </c>
      <c r="R721">
        <v>295.87344454146</v>
      </c>
      <c r="S721">
        <v>303.06740448772501</v>
      </c>
      <c r="T721">
        <v>302.18010581885602</v>
      </c>
      <c r="U721">
        <v>308.61805251398602</v>
      </c>
      <c r="V721">
        <v>302.050740374969</v>
      </c>
      <c r="W721">
        <v>295.61490895290302</v>
      </c>
      <c r="X721">
        <v>283.00602094593199</v>
      </c>
      <c r="Y721">
        <v>294.61816427879398</v>
      </c>
      <c r="Z721">
        <v>297.80635883188899</v>
      </c>
      <c r="AA721">
        <v>294.276519864345</v>
      </c>
      <c r="AB721">
        <v>299.546763230267</v>
      </c>
      <c r="AC721">
        <v>290.68173483548702</v>
      </c>
      <c r="AD721">
        <v>295.787909304545</v>
      </c>
      <c r="AE721">
        <v>296.04386884111</v>
      </c>
      <c r="AF721">
        <v>299.90939810154202</v>
      </c>
      <c r="AG721">
        <v>295.65589923576402</v>
      </c>
      <c r="AH721">
        <v>307.92091905000899</v>
      </c>
      <c r="AI721">
        <v>296.84898232619901</v>
      </c>
      <c r="AJ721">
        <v>296.85512436484498</v>
      </c>
      <c r="AK721">
        <v>290.36000074103799</v>
      </c>
      <c r="AL721">
        <v>300.51679617069101</v>
      </c>
      <c r="AM721">
        <v>304.15608085106197</v>
      </c>
      <c r="AN721">
        <v>300.42961369432101</v>
      </c>
      <c r="AO721">
        <v>293.88038964078999</v>
      </c>
      <c r="AP721">
        <v>306.008890893277</v>
      </c>
      <c r="AQ721">
        <v>311.00411145608899</v>
      </c>
      <c r="AR721">
        <v>305.57713645559699</v>
      </c>
      <c r="AS721">
        <v>316.97960604624598</v>
      </c>
      <c r="AT721">
        <v>299.042675373843</v>
      </c>
      <c r="AU721">
        <v>301.34925184230099</v>
      </c>
      <c r="AV721">
        <v>301.09657623118301</v>
      </c>
      <c r="AW721">
        <v>305.61817890005898</v>
      </c>
      <c r="AX721">
        <v>310.90706155259198</v>
      </c>
      <c r="AY721">
        <v>309.145552561241</v>
      </c>
      <c r="AZ721">
        <v>306.84836196478199</v>
      </c>
      <c r="BA721">
        <v>298.90079499825299</v>
      </c>
      <c r="BB721">
        <v>302.10111369029499</v>
      </c>
      <c r="BC721">
        <v>301.87474105364998</v>
      </c>
      <c r="BD721">
        <v>302.78297032987001</v>
      </c>
      <c r="BE721">
        <v>298.74389297980503</v>
      </c>
      <c r="BF721">
        <v>305.85564471544598</v>
      </c>
      <c r="BG721">
        <v>306.08227350664998</v>
      </c>
      <c r="BH721">
        <v>310.30941766180399</v>
      </c>
      <c r="BI721">
        <v>300.01960897175297</v>
      </c>
      <c r="BJ721">
        <v>312.14534007220499</v>
      </c>
      <c r="BK721">
        <v>301.53120562705999</v>
      </c>
      <c r="BL721">
        <v>301.33127151445899</v>
      </c>
      <c r="BM721">
        <v>300.01793544443098</v>
      </c>
      <c r="BN721">
        <v>302.03502008484298</v>
      </c>
      <c r="BO721">
        <v>300.94355200327601</v>
      </c>
      <c r="BP721">
        <v>306.98025172277198</v>
      </c>
      <c r="BQ721">
        <v>311.949101337233</v>
      </c>
      <c r="BR721">
        <v>298.08336434209701</v>
      </c>
      <c r="BS721">
        <v>306.867534198805</v>
      </c>
      <c r="BT721">
        <v>298.60238817392502</v>
      </c>
      <c r="BU721">
        <v>301.53362526733099</v>
      </c>
      <c r="BV721">
        <v>303.95765485353598</v>
      </c>
      <c r="BW721">
        <v>308.44651899231002</v>
      </c>
      <c r="BX721">
        <v>308.50163993787299</v>
      </c>
      <c r="BY721">
        <v>308.97085668623703</v>
      </c>
      <c r="BZ721">
        <v>297.15221032946499</v>
      </c>
      <c r="CA721">
        <v>305.595239689886</v>
      </c>
      <c r="CB721">
        <v>298.98815518933299</v>
      </c>
      <c r="CC721">
        <v>298.62110429197702</v>
      </c>
      <c r="CD721">
        <v>303.67043335054001</v>
      </c>
    </row>
    <row r="722" spans="1:82" x14ac:dyDescent="0.25">
      <c r="A722">
        <v>173.03070761014601</v>
      </c>
      <c r="B722">
        <v>305.41476269655601</v>
      </c>
      <c r="C722">
        <v>300.58076350012698</v>
      </c>
      <c r="D722">
        <v>302.454986359754</v>
      </c>
      <c r="E722">
        <v>304.613325377205</v>
      </c>
      <c r="F722">
        <v>301.24235751987999</v>
      </c>
      <c r="G722">
        <v>304.85888313912398</v>
      </c>
      <c r="H722">
        <v>310.21512893366202</v>
      </c>
      <c r="I722">
        <v>299.49211318977802</v>
      </c>
      <c r="J722">
        <v>302.06537621721799</v>
      </c>
      <c r="K722">
        <v>313.69249902797998</v>
      </c>
      <c r="L722">
        <v>308.27769461543301</v>
      </c>
      <c r="M722">
        <v>299.63421194508902</v>
      </c>
      <c r="N722">
        <v>303.45875055798803</v>
      </c>
      <c r="O722">
        <v>308.00325051834102</v>
      </c>
      <c r="P722">
        <v>303.97091055704601</v>
      </c>
      <c r="Q722">
        <v>308.066834140585</v>
      </c>
      <c r="R722">
        <v>297.99970650212498</v>
      </c>
      <c r="S722">
        <v>305.27069397786698</v>
      </c>
      <c r="T722">
        <v>301.29631939164898</v>
      </c>
      <c r="U722">
        <v>310.02769345002298</v>
      </c>
      <c r="V722">
        <v>302.70223584513002</v>
      </c>
      <c r="W722">
        <v>295.55648663519401</v>
      </c>
      <c r="X722">
        <v>286.20574095197401</v>
      </c>
      <c r="Y722">
        <v>297.75824953805898</v>
      </c>
      <c r="Z722">
        <v>298.69429904475601</v>
      </c>
      <c r="AA722">
        <v>298.66861126386101</v>
      </c>
      <c r="AB722">
        <v>299.32383964796003</v>
      </c>
      <c r="AC722">
        <v>291.83785461886799</v>
      </c>
      <c r="AD722">
        <v>299.62237493253502</v>
      </c>
      <c r="AE722">
        <v>296.25178378635002</v>
      </c>
      <c r="AF722">
        <v>298.15286670133298</v>
      </c>
      <c r="AG722">
        <v>294.05235257697899</v>
      </c>
      <c r="AH722">
        <v>301.83096931713101</v>
      </c>
      <c r="AI722">
        <v>299.62841816814699</v>
      </c>
      <c r="AJ722">
        <v>296.60350998770298</v>
      </c>
      <c r="AK722">
        <v>296.84256965923998</v>
      </c>
      <c r="AL722">
        <v>297.75707127631301</v>
      </c>
      <c r="AM722">
        <v>300.15062974565899</v>
      </c>
      <c r="AN722">
        <v>301.57487782127998</v>
      </c>
      <c r="AO722">
        <v>295.81241451616802</v>
      </c>
      <c r="AP722">
        <v>308.47319624657098</v>
      </c>
      <c r="AQ722">
        <v>308.22949108542002</v>
      </c>
      <c r="AR722">
        <v>302.56069844248498</v>
      </c>
      <c r="AS722">
        <v>315.085656417265</v>
      </c>
      <c r="AT722">
        <v>303.050418207424</v>
      </c>
      <c r="AU722">
        <v>304.668609144718</v>
      </c>
      <c r="AV722">
        <v>304.73745068950097</v>
      </c>
      <c r="AW722">
        <v>302.04186644588799</v>
      </c>
      <c r="AX722">
        <v>309.43865107774002</v>
      </c>
      <c r="AY722">
        <v>314.09684209268801</v>
      </c>
      <c r="AZ722">
        <v>303.81679670287002</v>
      </c>
      <c r="BA722">
        <v>301.49526423996502</v>
      </c>
      <c r="BB722">
        <v>302.394083157328</v>
      </c>
      <c r="BC722">
        <v>306.78348279445601</v>
      </c>
      <c r="BD722">
        <v>304.90938695971698</v>
      </c>
      <c r="BE722">
        <v>297.13518511080002</v>
      </c>
      <c r="BF722">
        <v>305.34309755813098</v>
      </c>
      <c r="BG722">
        <v>305.996972681812</v>
      </c>
      <c r="BH722">
        <v>311.86643091425702</v>
      </c>
      <c r="BI722">
        <v>303.74859365207698</v>
      </c>
      <c r="BJ722">
        <v>306.77492964511998</v>
      </c>
      <c r="BK722">
        <v>301.745227299004</v>
      </c>
      <c r="BL722">
        <v>302.972820332477</v>
      </c>
      <c r="BM722">
        <v>298.61702280638002</v>
      </c>
      <c r="BN722">
        <v>301.32911081779901</v>
      </c>
      <c r="BO722">
        <v>296.42840998255099</v>
      </c>
      <c r="BP722">
        <v>308.58018708197301</v>
      </c>
      <c r="BQ722">
        <v>309.548801275416</v>
      </c>
      <c r="BR722">
        <v>300.73916284709901</v>
      </c>
      <c r="BS722">
        <v>305.77489746955598</v>
      </c>
      <c r="BT722">
        <v>300.658848926497</v>
      </c>
      <c r="BU722">
        <v>299.7966386974</v>
      </c>
      <c r="BV722">
        <v>300.16306542477503</v>
      </c>
      <c r="BW722">
        <v>304.99895281900302</v>
      </c>
      <c r="BX722">
        <v>309.71474726682601</v>
      </c>
      <c r="BY722">
        <v>305.605056803369</v>
      </c>
      <c r="BZ722">
        <v>298.90317191124802</v>
      </c>
      <c r="CA722">
        <v>310.62982264581302</v>
      </c>
      <c r="CB722">
        <v>295.606692397176</v>
      </c>
      <c r="CC722">
        <v>299.92161939924398</v>
      </c>
      <c r="CD722">
        <v>300.60582200203203</v>
      </c>
    </row>
    <row r="723" spans="1:82" x14ac:dyDescent="0.25">
      <c r="A723">
        <v>173.27102803738299</v>
      </c>
      <c r="B723">
        <v>303.94350765697101</v>
      </c>
      <c r="C723">
        <v>300.45909083734398</v>
      </c>
      <c r="D723">
        <v>300.294318239821</v>
      </c>
      <c r="E723">
        <v>303.73706789410897</v>
      </c>
      <c r="F723">
        <v>300.67782510669201</v>
      </c>
      <c r="G723">
        <v>302.93381187349701</v>
      </c>
      <c r="H723">
        <v>310.96439152746001</v>
      </c>
      <c r="I723">
        <v>302.65235691647399</v>
      </c>
      <c r="J723">
        <v>304.19921825843198</v>
      </c>
      <c r="K723">
        <v>314.07385672350199</v>
      </c>
      <c r="L723">
        <v>308.95049270961499</v>
      </c>
      <c r="M723">
        <v>298.64303808034299</v>
      </c>
      <c r="N723">
        <v>301.94312450875702</v>
      </c>
      <c r="O723">
        <v>306.53964452182902</v>
      </c>
      <c r="P723">
        <v>302.723890182368</v>
      </c>
      <c r="Q723">
        <v>310.07568210040398</v>
      </c>
      <c r="R723">
        <v>302.74279799529103</v>
      </c>
      <c r="S723">
        <v>307.11561077185098</v>
      </c>
      <c r="T723">
        <v>301.36939546909002</v>
      </c>
      <c r="U723">
        <v>308.41307294581401</v>
      </c>
      <c r="V723">
        <v>305.137328812048</v>
      </c>
      <c r="W723">
        <v>292.33120575466802</v>
      </c>
      <c r="X723">
        <v>287.77558997281898</v>
      </c>
      <c r="Y723">
        <v>295.27858796713002</v>
      </c>
      <c r="Z723">
        <v>299.117554025983</v>
      </c>
      <c r="AA723">
        <v>300.13926596362398</v>
      </c>
      <c r="AB723">
        <v>302.62269832117698</v>
      </c>
      <c r="AC723">
        <v>293.493312379641</v>
      </c>
      <c r="AD723">
        <v>299.88494952090798</v>
      </c>
      <c r="AE723">
        <v>295.61536523298099</v>
      </c>
      <c r="AF723">
        <v>299.03282017354201</v>
      </c>
      <c r="AG723">
        <v>297.26221139939798</v>
      </c>
      <c r="AH723">
        <v>297.48565660233299</v>
      </c>
      <c r="AI723">
        <v>298.42231935821098</v>
      </c>
      <c r="AJ723">
        <v>297.78835273472902</v>
      </c>
      <c r="AK723">
        <v>301.61031096108201</v>
      </c>
      <c r="AL723">
        <v>294.38514734222599</v>
      </c>
      <c r="AM723">
        <v>298.789424367278</v>
      </c>
      <c r="AN723">
        <v>299.19516668063801</v>
      </c>
      <c r="AO723">
        <v>299.042425108391</v>
      </c>
      <c r="AP723">
        <v>306.67600896384198</v>
      </c>
      <c r="AQ723">
        <v>308.89641651317402</v>
      </c>
      <c r="AR723">
        <v>299.52037513290799</v>
      </c>
      <c r="AS723">
        <v>311.38297965572002</v>
      </c>
      <c r="AT723">
        <v>307.90372564016297</v>
      </c>
      <c r="AU723">
        <v>309.07946084631197</v>
      </c>
      <c r="AV723">
        <v>307.50473019121</v>
      </c>
      <c r="AW723">
        <v>300.43484323002502</v>
      </c>
      <c r="AX723">
        <v>311.15597848800502</v>
      </c>
      <c r="AY723">
        <v>317.05055876999398</v>
      </c>
      <c r="AZ723">
        <v>307.379091246906</v>
      </c>
      <c r="BA723">
        <v>304.12200569395497</v>
      </c>
      <c r="BB723">
        <v>295.20322606712102</v>
      </c>
      <c r="BC723">
        <v>302.95631408649598</v>
      </c>
      <c r="BD723">
        <v>301.95747523798099</v>
      </c>
      <c r="BE723">
        <v>296.49777695222798</v>
      </c>
      <c r="BF723">
        <v>305.76430572163702</v>
      </c>
      <c r="BG723">
        <v>304.16842101754003</v>
      </c>
      <c r="BH723">
        <v>309.24005163632</v>
      </c>
      <c r="BI723">
        <v>304.72712205899899</v>
      </c>
      <c r="BJ723">
        <v>302.21208363124902</v>
      </c>
      <c r="BK723">
        <v>301.48946694903901</v>
      </c>
      <c r="BL723">
        <v>302.419520655057</v>
      </c>
      <c r="BM723">
        <v>298.76738087779501</v>
      </c>
      <c r="BN723">
        <v>298.53217668355501</v>
      </c>
      <c r="BO723">
        <v>293.27182780739901</v>
      </c>
      <c r="BP723">
        <v>305.63849448442301</v>
      </c>
      <c r="BQ723">
        <v>310.59488634366198</v>
      </c>
      <c r="BR723">
        <v>300.83570876456002</v>
      </c>
      <c r="BS723">
        <v>304.69165261964997</v>
      </c>
      <c r="BT723">
        <v>298.79112762153397</v>
      </c>
      <c r="BU723">
        <v>299.31855009618698</v>
      </c>
      <c r="BV723">
        <v>299.67346960450499</v>
      </c>
      <c r="BW723">
        <v>302.81913570528098</v>
      </c>
      <c r="BX723">
        <v>312.297476609635</v>
      </c>
      <c r="BY723">
        <v>304.31589351419098</v>
      </c>
      <c r="BZ723">
        <v>301.87059061170902</v>
      </c>
      <c r="CA723">
        <v>308.36458800241502</v>
      </c>
      <c r="CB723">
        <v>293.925151435359</v>
      </c>
      <c r="CC723">
        <v>299.649250784613</v>
      </c>
      <c r="CD723">
        <v>299.47743813867203</v>
      </c>
    </row>
    <row r="724" spans="1:82" x14ac:dyDescent="0.25">
      <c r="A724">
        <v>173.511348464619</v>
      </c>
      <c r="B724">
        <v>306.87135968350901</v>
      </c>
      <c r="C724">
        <v>298.77740145077502</v>
      </c>
      <c r="D724">
        <v>304.65496560177201</v>
      </c>
      <c r="E724">
        <v>303.40271661819799</v>
      </c>
      <c r="F724">
        <v>303.42155406206098</v>
      </c>
      <c r="G724">
        <v>299.17182163083498</v>
      </c>
      <c r="H724">
        <v>311.11277030575502</v>
      </c>
      <c r="I724">
        <v>307.99927762577897</v>
      </c>
      <c r="J724">
        <v>305.58198455880199</v>
      </c>
      <c r="K724">
        <v>316.379490726212</v>
      </c>
      <c r="L724">
        <v>310.82630958314098</v>
      </c>
      <c r="M724">
        <v>298.04782577914398</v>
      </c>
      <c r="N724">
        <v>301.73018706979798</v>
      </c>
      <c r="O724">
        <v>304.97100751501398</v>
      </c>
      <c r="P724">
        <v>300.82141132075998</v>
      </c>
      <c r="Q724">
        <v>307.75427909666598</v>
      </c>
      <c r="R724">
        <v>298.34449730582702</v>
      </c>
      <c r="S724">
        <v>308.85618317424399</v>
      </c>
      <c r="T724">
        <v>302.103997222244</v>
      </c>
      <c r="U724">
        <v>305.95386927003398</v>
      </c>
      <c r="V724">
        <v>302.02112367204899</v>
      </c>
      <c r="W724">
        <v>294.15972698010597</v>
      </c>
      <c r="X724">
        <v>290.79016232178901</v>
      </c>
      <c r="Y724">
        <v>295.10320666544902</v>
      </c>
      <c r="Z724">
        <v>294.025402552934</v>
      </c>
      <c r="AA724">
        <v>297.10305377062002</v>
      </c>
      <c r="AB724">
        <v>306.731583921023</v>
      </c>
      <c r="AC724">
        <v>293.28908184084798</v>
      </c>
      <c r="AD724">
        <v>299.47813704990801</v>
      </c>
      <c r="AE724">
        <v>292.77432981764002</v>
      </c>
      <c r="AF724">
        <v>299.49537014600799</v>
      </c>
      <c r="AG724">
        <v>297.45786522490698</v>
      </c>
      <c r="AH724">
        <v>297.96554297933199</v>
      </c>
      <c r="AI724">
        <v>300.84444956193897</v>
      </c>
      <c r="AJ724">
        <v>297.47288324034901</v>
      </c>
      <c r="AK724">
        <v>306.42055112048598</v>
      </c>
      <c r="AL724">
        <v>295.730210851214</v>
      </c>
      <c r="AM724">
        <v>300.18274604082899</v>
      </c>
      <c r="AN724">
        <v>294.85936728689899</v>
      </c>
      <c r="AO724">
        <v>302.455821598245</v>
      </c>
      <c r="AP724">
        <v>302.545383114196</v>
      </c>
      <c r="AQ724">
        <v>308.34468700100899</v>
      </c>
      <c r="AR724">
        <v>299.64525613198799</v>
      </c>
      <c r="AS724">
        <v>307.65869611399</v>
      </c>
      <c r="AT724">
        <v>310.41231755784298</v>
      </c>
      <c r="AU724">
        <v>310.63907997737198</v>
      </c>
      <c r="AV724">
        <v>311.33042134627698</v>
      </c>
      <c r="AW724">
        <v>299.55844288253297</v>
      </c>
      <c r="AX724">
        <v>309.92106543411097</v>
      </c>
      <c r="AY724">
        <v>318.790934580005</v>
      </c>
      <c r="AZ724">
        <v>310.60928956803798</v>
      </c>
      <c r="BA724">
        <v>304.52330528055302</v>
      </c>
      <c r="BB724">
        <v>296.67101465699398</v>
      </c>
      <c r="BC724">
        <v>303.60418286981098</v>
      </c>
      <c r="BD724">
        <v>301.74434065519199</v>
      </c>
      <c r="BE724">
        <v>295.232906190763</v>
      </c>
      <c r="BF724">
        <v>303.04250250769098</v>
      </c>
      <c r="BG724">
        <v>304.76024987756801</v>
      </c>
      <c r="BH724">
        <v>310.26101057102301</v>
      </c>
      <c r="BI724">
        <v>306.84987581338203</v>
      </c>
      <c r="BJ724">
        <v>301.86454428875902</v>
      </c>
      <c r="BK724">
        <v>302.98202604736599</v>
      </c>
      <c r="BL724">
        <v>304.89678431832903</v>
      </c>
      <c r="BM724">
        <v>299.13408858353102</v>
      </c>
      <c r="BN724">
        <v>295.65449596846099</v>
      </c>
      <c r="BO724">
        <v>291.68673909583998</v>
      </c>
      <c r="BP724">
        <v>308.33895251210203</v>
      </c>
      <c r="BQ724">
        <v>306.97642249707201</v>
      </c>
      <c r="BR724">
        <v>300.47179250552102</v>
      </c>
      <c r="BS724">
        <v>305.79293705602697</v>
      </c>
      <c r="BT724">
        <v>300.90788377853198</v>
      </c>
      <c r="BU724">
        <v>300.57072844124099</v>
      </c>
      <c r="BV724">
        <v>296.901557772974</v>
      </c>
      <c r="BW724">
        <v>304.026651943714</v>
      </c>
      <c r="BX724">
        <v>309.85213852209301</v>
      </c>
      <c r="BY724">
        <v>302.50299081735</v>
      </c>
      <c r="BZ724">
        <v>300.085208245427</v>
      </c>
      <c r="CA724">
        <v>307.54931927151802</v>
      </c>
      <c r="CB724">
        <v>295.32270647674198</v>
      </c>
      <c r="CC724">
        <v>300.582869012662</v>
      </c>
      <c r="CD724">
        <v>296.926985165556</v>
      </c>
    </row>
    <row r="725" spans="1:82" x14ac:dyDescent="0.25">
      <c r="A725">
        <v>173.75166889185499</v>
      </c>
      <c r="B725">
        <v>308.27370998867502</v>
      </c>
      <c r="C725">
        <v>293.73183115909899</v>
      </c>
      <c r="D725">
        <v>306.17095048405002</v>
      </c>
      <c r="E725">
        <v>302.83614889887701</v>
      </c>
      <c r="F725">
        <v>301.03623957527202</v>
      </c>
      <c r="G725">
        <v>301.85098900710801</v>
      </c>
      <c r="H725">
        <v>308.34458229346302</v>
      </c>
      <c r="I725">
        <v>307.81199454235201</v>
      </c>
      <c r="J725">
        <v>306.499194447842</v>
      </c>
      <c r="K725">
        <v>312.06100351724803</v>
      </c>
      <c r="L725">
        <v>307.03573170746699</v>
      </c>
      <c r="M725">
        <v>299.28414562487399</v>
      </c>
      <c r="N725">
        <v>304.93507848547102</v>
      </c>
      <c r="O725">
        <v>300.35484341293898</v>
      </c>
      <c r="P725">
        <v>303.77771579501399</v>
      </c>
      <c r="Q725">
        <v>307.05527352418</v>
      </c>
      <c r="R725">
        <v>297.91569276763801</v>
      </c>
      <c r="S725">
        <v>310.78709913467497</v>
      </c>
      <c r="T725">
        <v>300.48182722868597</v>
      </c>
      <c r="U725">
        <v>306.652222304026</v>
      </c>
      <c r="V725">
        <v>303.71258819881098</v>
      </c>
      <c r="W725">
        <v>290.04268734486499</v>
      </c>
      <c r="X725">
        <v>293.32846889795098</v>
      </c>
      <c r="Y725">
        <v>292.88677183048799</v>
      </c>
      <c r="Z725">
        <v>295.56658945525902</v>
      </c>
      <c r="AA725">
        <v>296.91637755728499</v>
      </c>
      <c r="AB725">
        <v>307.164705635009</v>
      </c>
      <c r="AC725">
        <v>290.00290612941802</v>
      </c>
      <c r="AD725">
        <v>293.851999665726</v>
      </c>
      <c r="AE725">
        <v>299.26112871368798</v>
      </c>
      <c r="AF725">
        <v>300.421355517091</v>
      </c>
      <c r="AG725">
        <v>302.49729721269301</v>
      </c>
      <c r="AH725">
        <v>295.72143422246199</v>
      </c>
      <c r="AI725">
        <v>307.17380569755699</v>
      </c>
      <c r="AJ725">
        <v>294.22517244493997</v>
      </c>
      <c r="AK725">
        <v>309.200005098269</v>
      </c>
      <c r="AL725">
        <v>294.37700157859501</v>
      </c>
      <c r="AM725">
        <v>299.55025623515598</v>
      </c>
      <c r="AN725">
        <v>293.68677607062199</v>
      </c>
      <c r="AO725">
        <v>304.55251869837798</v>
      </c>
      <c r="AP725">
        <v>307.52618659440498</v>
      </c>
      <c r="AQ725">
        <v>307.19011514607502</v>
      </c>
      <c r="AR725">
        <v>301.95286946260001</v>
      </c>
      <c r="AS725">
        <v>307.02316860595698</v>
      </c>
      <c r="AT725">
        <v>307.21951160986498</v>
      </c>
      <c r="AU725">
        <v>306.23209628998399</v>
      </c>
      <c r="AV725">
        <v>317.76688779648998</v>
      </c>
      <c r="AW725">
        <v>298.37285664284502</v>
      </c>
      <c r="AX725">
        <v>310.51747294288401</v>
      </c>
      <c r="AY725">
        <v>318.69280521484598</v>
      </c>
      <c r="AZ725">
        <v>313.00661016141697</v>
      </c>
      <c r="BA725">
        <v>306.99740896962697</v>
      </c>
      <c r="BB725">
        <v>300.284666911221</v>
      </c>
      <c r="BC725">
        <v>304.28096377410401</v>
      </c>
      <c r="BD725">
        <v>299.28762346699</v>
      </c>
      <c r="BE725">
        <v>299.41490990723503</v>
      </c>
      <c r="BF725">
        <v>303.08837543218903</v>
      </c>
      <c r="BG725">
        <v>304.53032715125698</v>
      </c>
      <c r="BH725">
        <v>313.12774636156701</v>
      </c>
      <c r="BI725">
        <v>305.41458866579597</v>
      </c>
      <c r="BJ725">
        <v>299.30088892619301</v>
      </c>
      <c r="BK725">
        <v>304.584621684723</v>
      </c>
      <c r="BL725">
        <v>307.333634235528</v>
      </c>
      <c r="BM725">
        <v>303.983359520173</v>
      </c>
      <c r="BN725">
        <v>295.90854959335002</v>
      </c>
      <c r="BO725">
        <v>294.28215641827001</v>
      </c>
      <c r="BP725">
        <v>308.64348430794598</v>
      </c>
      <c r="BQ725">
        <v>303.34315807526298</v>
      </c>
      <c r="BR725">
        <v>301.97115440777702</v>
      </c>
      <c r="BS725">
        <v>304.19949694880398</v>
      </c>
      <c r="BT725">
        <v>302.65239758731298</v>
      </c>
      <c r="BU725">
        <v>297.49813741443899</v>
      </c>
      <c r="BV725">
        <v>293.02483014172799</v>
      </c>
      <c r="BW725">
        <v>299.86092125734399</v>
      </c>
      <c r="BX725">
        <v>309.73812929309202</v>
      </c>
      <c r="BY725">
        <v>298.08210984293999</v>
      </c>
      <c r="BZ725">
        <v>302.584785409414</v>
      </c>
      <c r="CA725">
        <v>308.970004409041</v>
      </c>
      <c r="CB725">
        <v>296.22404530677102</v>
      </c>
      <c r="CC725">
        <v>303.04433443483703</v>
      </c>
      <c r="CD725">
        <v>297.07230001251298</v>
      </c>
    </row>
    <row r="726" spans="1:82" x14ac:dyDescent="0.25">
      <c r="A726">
        <v>173.991989319092</v>
      </c>
      <c r="B726">
        <v>302.247050022287</v>
      </c>
      <c r="C726">
        <v>296.97087193330799</v>
      </c>
      <c r="D726">
        <v>308.89668103555101</v>
      </c>
      <c r="E726">
        <v>300.15428047992498</v>
      </c>
      <c r="F726">
        <v>299.24731767472798</v>
      </c>
      <c r="G726">
        <v>305.22459156219298</v>
      </c>
      <c r="H726">
        <v>307.47324837686801</v>
      </c>
      <c r="I726">
        <v>310.60616902914302</v>
      </c>
      <c r="J726">
        <v>306.744186806627</v>
      </c>
      <c r="K726">
        <v>306.13179986491002</v>
      </c>
      <c r="L726">
        <v>304.46529910292702</v>
      </c>
      <c r="M726">
        <v>303.17216585414502</v>
      </c>
      <c r="N726">
        <v>305.66800267809901</v>
      </c>
      <c r="O726">
        <v>297.81011493816999</v>
      </c>
      <c r="P726">
        <v>299.85722673039197</v>
      </c>
      <c r="Q726">
        <v>307.82195173710602</v>
      </c>
      <c r="R726">
        <v>300.39295144654898</v>
      </c>
      <c r="S726">
        <v>314.03226966153801</v>
      </c>
      <c r="T726">
        <v>297.791635723951</v>
      </c>
      <c r="U726">
        <v>304.42264344937797</v>
      </c>
      <c r="V726">
        <v>304.64678851744401</v>
      </c>
      <c r="W726">
        <v>290.41580296956698</v>
      </c>
      <c r="X726">
        <v>296.289446212825</v>
      </c>
      <c r="Y726">
        <v>289.88215181381901</v>
      </c>
      <c r="Z726">
        <v>301.62510469076602</v>
      </c>
      <c r="AA726">
        <v>294.59559306589603</v>
      </c>
      <c r="AB726">
        <v>303.576525439617</v>
      </c>
      <c r="AC726">
        <v>286.28950530193902</v>
      </c>
      <c r="AD726">
        <v>288.52396391782599</v>
      </c>
      <c r="AE726">
        <v>300.22375821803399</v>
      </c>
      <c r="AF726">
        <v>302.69262856504997</v>
      </c>
      <c r="AG726">
        <v>308.05761964739003</v>
      </c>
      <c r="AH726">
        <v>294.11358877707801</v>
      </c>
      <c r="AI726">
        <v>307.15596392027197</v>
      </c>
      <c r="AJ726">
        <v>293.03854524026701</v>
      </c>
      <c r="AK726">
        <v>308.23377041543199</v>
      </c>
      <c r="AL726">
        <v>292.92985431862502</v>
      </c>
      <c r="AM726">
        <v>296.74072603702399</v>
      </c>
      <c r="AN726">
        <v>291.94628020705602</v>
      </c>
      <c r="AO726">
        <v>304.47536210347801</v>
      </c>
      <c r="AP726">
        <v>310.29599013011102</v>
      </c>
      <c r="AQ726">
        <v>307.60564934441101</v>
      </c>
      <c r="AR726">
        <v>301.66119798494799</v>
      </c>
      <c r="AS726">
        <v>308.55683422659803</v>
      </c>
      <c r="AT726">
        <v>303.62439745433602</v>
      </c>
      <c r="AU726">
        <v>301.62013593759798</v>
      </c>
      <c r="AV726">
        <v>318.74740874418001</v>
      </c>
      <c r="AW726">
        <v>301.62645545498202</v>
      </c>
      <c r="AX726">
        <v>304.98060744573502</v>
      </c>
      <c r="AY726">
        <v>314.014393105446</v>
      </c>
      <c r="AZ726">
        <v>314.97654166541599</v>
      </c>
      <c r="BA726">
        <v>304.894020585786</v>
      </c>
      <c r="BB726">
        <v>305.72018290065103</v>
      </c>
      <c r="BC726">
        <v>304.87571936956499</v>
      </c>
      <c r="BD726">
        <v>298.84084892369799</v>
      </c>
      <c r="BE726">
        <v>298.43704406345699</v>
      </c>
      <c r="BF726">
        <v>302.583788813193</v>
      </c>
      <c r="BG726">
        <v>300.82266937848198</v>
      </c>
      <c r="BH726">
        <v>312.35329535355902</v>
      </c>
      <c r="BI726">
        <v>305.91448178857001</v>
      </c>
      <c r="BJ726">
        <v>301.81022865312701</v>
      </c>
      <c r="BK726">
        <v>306.239016480239</v>
      </c>
      <c r="BL726">
        <v>309.37812320905601</v>
      </c>
      <c r="BM726">
        <v>304.16047654930497</v>
      </c>
      <c r="BN726">
        <v>296.85421711596001</v>
      </c>
      <c r="BO726">
        <v>301.277475245571</v>
      </c>
      <c r="BP726">
        <v>307.431421275172</v>
      </c>
      <c r="BQ726">
        <v>306.96021803058397</v>
      </c>
      <c r="BR726">
        <v>305.96949410165098</v>
      </c>
      <c r="BS726">
        <v>302.52387488585202</v>
      </c>
      <c r="BT726">
        <v>299.26637380072202</v>
      </c>
      <c r="BU726">
        <v>295.70427600792999</v>
      </c>
      <c r="BV726">
        <v>298.342400610087</v>
      </c>
      <c r="BW726">
        <v>300.39585993415301</v>
      </c>
      <c r="BX726">
        <v>305.69618998858402</v>
      </c>
      <c r="BY726">
        <v>301.85417330866198</v>
      </c>
      <c r="BZ726">
        <v>302.43571650009699</v>
      </c>
      <c r="CA726">
        <v>304.27952890913701</v>
      </c>
      <c r="CB726">
        <v>301.84680065089401</v>
      </c>
      <c r="CC726">
        <v>305.428987134083</v>
      </c>
      <c r="CD726">
        <v>301.07017393384399</v>
      </c>
    </row>
    <row r="727" spans="1:82" x14ac:dyDescent="0.25">
      <c r="A727">
        <v>174.23230974632801</v>
      </c>
      <c r="B727">
        <v>302.28117440803197</v>
      </c>
      <c r="C727">
        <v>293.97888545672902</v>
      </c>
      <c r="D727">
        <v>310.44892917359198</v>
      </c>
      <c r="E727">
        <v>297.76176087690999</v>
      </c>
      <c r="F727">
        <v>298.46886769634</v>
      </c>
      <c r="G727">
        <v>304.34024216675198</v>
      </c>
      <c r="H727">
        <v>303.53487793556502</v>
      </c>
      <c r="I727">
        <v>308.32151232219798</v>
      </c>
      <c r="J727">
        <v>306.00884609084301</v>
      </c>
      <c r="K727">
        <v>301.36607062022898</v>
      </c>
      <c r="L727">
        <v>304.09312132017698</v>
      </c>
      <c r="M727">
        <v>305.68887570570303</v>
      </c>
      <c r="N727">
        <v>303.465009877998</v>
      </c>
      <c r="O727">
        <v>296.73298868536898</v>
      </c>
      <c r="P727">
        <v>296.71798498711598</v>
      </c>
      <c r="Q727">
        <v>309.47082927936498</v>
      </c>
      <c r="R727">
        <v>302.74383986381298</v>
      </c>
      <c r="S727">
        <v>312.07242093317501</v>
      </c>
      <c r="T727">
        <v>298.04182442725897</v>
      </c>
      <c r="U727">
        <v>304.24690813589501</v>
      </c>
      <c r="V727">
        <v>303.15176293711397</v>
      </c>
      <c r="W727">
        <v>288.67183965726798</v>
      </c>
      <c r="X727">
        <v>292.44261252277602</v>
      </c>
      <c r="Y727">
        <v>287.13671794795403</v>
      </c>
      <c r="Z727">
        <v>301.52674005268898</v>
      </c>
      <c r="AA727">
        <v>289.21301742119402</v>
      </c>
      <c r="AB727">
        <v>302.14476836136703</v>
      </c>
      <c r="AC727">
        <v>283.40643863175001</v>
      </c>
      <c r="AD727">
        <v>290.339319701531</v>
      </c>
      <c r="AE727">
        <v>301.35537774883898</v>
      </c>
      <c r="AF727">
        <v>306.28500122000497</v>
      </c>
      <c r="AG727">
        <v>311.82353948820702</v>
      </c>
      <c r="AH727">
        <v>295.72100385966098</v>
      </c>
      <c r="AI727">
        <v>304.484956086718</v>
      </c>
      <c r="AJ727">
        <v>291.061583075616</v>
      </c>
      <c r="AK727">
        <v>307.52915811352801</v>
      </c>
      <c r="AL727">
        <v>293.22231802435903</v>
      </c>
      <c r="AM727">
        <v>296.76002255199398</v>
      </c>
      <c r="AN727">
        <v>292.00805389195398</v>
      </c>
      <c r="AO727">
        <v>303.75425787307</v>
      </c>
      <c r="AP727">
        <v>311.72191767630898</v>
      </c>
      <c r="AQ727">
        <v>307.58847510267401</v>
      </c>
      <c r="AR727">
        <v>301.68236094970001</v>
      </c>
      <c r="AS727">
        <v>311.34913932079002</v>
      </c>
      <c r="AT727">
        <v>301.871524251891</v>
      </c>
      <c r="AU727">
        <v>304.74780116467502</v>
      </c>
      <c r="AV727">
        <v>315.44049098266601</v>
      </c>
      <c r="AW727">
        <v>303.38667184394399</v>
      </c>
      <c r="AX727">
        <v>300.97035144041098</v>
      </c>
      <c r="AY727">
        <v>309.95557838447797</v>
      </c>
      <c r="AZ727">
        <v>318.90609883311799</v>
      </c>
      <c r="BA727">
        <v>301.72341543779601</v>
      </c>
      <c r="BB727">
        <v>306.52342261392698</v>
      </c>
      <c r="BC727">
        <v>307.77818805486402</v>
      </c>
      <c r="BD727">
        <v>296.44735283281602</v>
      </c>
      <c r="BE727">
        <v>298.402153592535</v>
      </c>
      <c r="BF727">
        <v>302.62477163561499</v>
      </c>
      <c r="BG727">
        <v>299.37658880137701</v>
      </c>
      <c r="BH727">
        <v>308.82480084862698</v>
      </c>
      <c r="BI727">
        <v>304.34484309585099</v>
      </c>
      <c r="BJ727">
        <v>303.06750876977799</v>
      </c>
      <c r="BK727">
        <v>305.41326608861601</v>
      </c>
      <c r="BL727">
        <v>308.17549740736098</v>
      </c>
      <c r="BM727">
        <v>298.86363792874801</v>
      </c>
      <c r="BN727">
        <v>296.45878178632199</v>
      </c>
      <c r="BO727">
        <v>303.89657840374599</v>
      </c>
      <c r="BP727">
        <v>305.213471286843</v>
      </c>
      <c r="BQ727">
        <v>308.51767309917398</v>
      </c>
      <c r="BR727">
        <v>307.235244785882</v>
      </c>
      <c r="BS727">
        <v>301.29428155090102</v>
      </c>
      <c r="BT727">
        <v>297.80524048012398</v>
      </c>
      <c r="BU727">
        <v>297.77292579792402</v>
      </c>
      <c r="BV727">
        <v>302.70740683496598</v>
      </c>
      <c r="BW727">
        <v>302.37389436714102</v>
      </c>
      <c r="BX727">
        <v>300.89407433670402</v>
      </c>
      <c r="BY727">
        <v>302.61148860037599</v>
      </c>
      <c r="BZ727">
        <v>303.19132777391201</v>
      </c>
      <c r="CA727">
        <v>301.25074765903997</v>
      </c>
      <c r="CB727">
        <v>304.207264809462</v>
      </c>
      <c r="CC727">
        <v>307.14449890280798</v>
      </c>
      <c r="CD727">
        <v>301.11203043937002</v>
      </c>
    </row>
    <row r="728" spans="1:82" x14ac:dyDescent="0.25">
      <c r="A728">
        <v>174.472630173564</v>
      </c>
      <c r="B728">
        <v>301.302174845048</v>
      </c>
      <c r="C728">
        <v>294.29313947649001</v>
      </c>
      <c r="D728">
        <v>311.74632421214898</v>
      </c>
      <c r="E728">
        <v>299.98611773834301</v>
      </c>
      <c r="F728">
        <v>297.05735755318199</v>
      </c>
      <c r="G728">
        <v>305.43799704413902</v>
      </c>
      <c r="H728">
        <v>300.53730713494599</v>
      </c>
      <c r="I728">
        <v>306.652966335766</v>
      </c>
      <c r="J728">
        <v>304.76315320986703</v>
      </c>
      <c r="K728">
        <v>302.90253260788597</v>
      </c>
      <c r="L728">
        <v>300.37563322951701</v>
      </c>
      <c r="M728">
        <v>305.53858148077398</v>
      </c>
      <c r="N728">
        <v>300.40926695714199</v>
      </c>
      <c r="O728">
        <v>299.95045564315302</v>
      </c>
      <c r="P728">
        <v>300.12033381481899</v>
      </c>
      <c r="Q728">
        <v>309.86372610224799</v>
      </c>
      <c r="R728">
        <v>296.84612469761203</v>
      </c>
      <c r="S728">
        <v>306.05764971275102</v>
      </c>
      <c r="T728">
        <v>301.26624073551898</v>
      </c>
      <c r="U728">
        <v>303.351190310638</v>
      </c>
      <c r="V728">
        <v>301.32250651103101</v>
      </c>
      <c r="W728">
        <v>292.300373534286</v>
      </c>
      <c r="X728">
        <v>291.04116797269</v>
      </c>
      <c r="Y728">
        <v>288.25632467651502</v>
      </c>
      <c r="Z728">
        <v>298.49977751079001</v>
      </c>
      <c r="AA728">
        <v>285.874405542989</v>
      </c>
      <c r="AB728">
        <v>298.78132793322698</v>
      </c>
      <c r="AC728">
        <v>281.34027250243798</v>
      </c>
      <c r="AD728">
        <v>293.462098723358</v>
      </c>
      <c r="AE728">
        <v>302.673871625841</v>
      </c>
      <c r="AF728">
        <v>304.96493127196999</v>
      </c>
      <c r="AG728">
        <v>311.66698746281003</v>
      </c>
      <c r="AH728">
        <v>295.62785374983901</v>
      </c>
      <c r="AI728">
        <v>302.65297494430502</v>
      </c>
      <c r="AJ728">
        <v>289.11012247728098</v>
      </c>
      <c r="AK728">
        <v>307.52401726286701</v>
      </c>
      <c r="AL728">
        <v>295.96588572528202</v>
      </c>
      <c r="AM728">
        <v>294.456001451227</v>
      </c>
      <c r="AN728">
        <v>296.38491690712601</v>
      </c>
      <c r="AO728">
        <v>302.45218579147598</v>
      </c>
      <c r="AP728">
        <v>314.43148981532602</v>
      </c>
      <c r="AQ728">
        <v>304.103428798734</v>
      </c>
      <c r="AR728">
        <v>300.90151135524701</v>
      </c>
      <c r="AS728">
        <v>313.653388561393</v>
      </c>
      <c r="AT728">
        <v>302.49792185265801</v>
      </c>
      <c r="AU728">
        <v>303.960606882349</v>
      </c>
      <c r="AV728">
        <v>314.45992327740498</v>
      </c>
      <c r="AW728">
        <v>303.477341064418</v>
      </c>
      <c r="AX728">
        <v>299.35644926939199</v>
      </c>
      <c r="AY728">
        <v>303.00625044099797</v>
      </c>
      <c r="AZ728">
        <v>315.73692517551501</v>
      </c>
      <c r="BA728">
        <v>306.92058490957203</v>
      </c>
      <c r="BB728">
        <v>309.28265157359999</v>
      </c>
      <c r="BC728">
        <v>308.92543124420899</v>
      </c>
      <c r="BD728">
        <v>300.77739756568099</v>
      </c>
      <c r="BE728">
        <v>301.25565818553503</v>
      </c>
      <c r="BF728">
        <v>298.37598976636798</v>
      </c>
      <c r="BG728">
        <v>301.31148808573897</v>
      </c>
      <c r="BH728">
        <v>308.79463077459098</v>
      </c>
      <c r="BI728">
        <v>303.83467301438299</v>
      </c>
      <c r="BJ728">
        <v>303.30057420185102</v>
      </c>
      <c r="BK728">
        <v>307.25394861706098</v>
      </c>
      <c r="BL728">
        <v>306.60853803547201</v>
      </c>
      <c r="BM728">
        <v>292.99840531570999</v>
      </c>
      <c r="BN728">
        <v>302.81934050021999</v>
      </c>
      <c r="BO728">
        <v>303.10045820120502</v>
      </c>
      <c r="BP728">
        <v>304.96942004994003</v>
      </c>
      <c r="BQ728">
        <v>305.82921772507598</v>
      </c>
      <c r="BR728">
        <v>309.478847554928</v>
      </c>
      <c r="BS728">
        <v>299.372131124215</v>
      </c>
      <c r="BT728">
        <v>299.02747167713898</v>
      </c>
      <c r="BU728">
        <v>294.63941000328902</v>
      </c>
      <c r="BV728">
        <v>304.29165438685902</v>
      </c>
      <c r="BW728">
        <v>305.611065659708</v>
      </c>
      <c r="BX728">
        <v>301.96995978269001</v>
      </c>
      <c r="BY728">
        <v>301.298798384733</v>
      </c>
      <c r="BZ728">
        <v>298.48092216952699</v>
      </c>
      <c r="CA728">
        <v>298.43274803513202</v>
      </c>
      <c r="CB728">
        <v>305.01417155062001</v>
      </c>
      <c r="CC728">
        <v>305.72955264180899</v>
      </c>
      <c r="CD728">
        <v>301.41269171409601</v>
      </c>
    </row>
    <row r="729" spans="1:82" x14ac:dyDescent="0.25">
      <c r="A729">
        <v>174.71295060080101</v>
      </c>
      <c r="B729">
        <v>296.38376808722001</v>
      </c>
      <c r="C729">
        <v>296.70615928302499</v>
      </c>
      <c r="D729">
        <v>305.09610109223399</v>
      </c>
      <c r="E729">
        <v>302.70585418493903</v>
      </c>
      <c r="F729">
        <v>297.13098639188701</v>
      </c>
      <c r="G729">
        <v>304.52270908920599</v>
      </c>
      <c r="H729">
        <v>301.28308894433701</v>
      </c>
      <c r="I729">
        <v>303.94398711880899</v>
      </c>
      <c r="J729">
        <v>306.69449036414198</v>
      </c>
      <c r="K729">
        <v>304.20878722368298</v>
      </c>
      <c r="L729">
        <v>301.02657257912801</v>
      </c>
      <c r="M729">
        <v>307.84203659808099</v>
      </c>
      <c r="N729">
        <v>300.68510341450502</v>
      </c>
      <c r="O729">
        <v>301.07418626743998</v>
      </c>
      <c r="P729">
        <v>301.84634572252099</v>
      </c>
      <c r="Q729">
        <v>313.58787229632702</v>
      </c>
      <c r="R729">
        <v>297.19941908839502</v>
      </c>
      <c r="S729">
        <v>300.63621196609103</v>
      </c>
      <c r="T729">
        <v>300.52849359582802</v>
      </c>
      <c r="U729">
        <v>303.18571440998699</v>
      </c>
      <c r="V729">
        <v>303.83274293969998</v>
      </c>
      <c r="W729">
        <v>298.38322311201603</v>
      </c>
      <c r="X729">
        <v>289.04235886895401</v>
      </c>
      <c r="Y729">
        <v>291.95477092615698</v>
      </c>
      <c r="Z729">
        <v>297.341092346121</v>
      </c>
      <c r="AA729">
        <v>285.46699736933903</v>
      </c>
      <c r="AB729">
        <v>296.25235247287299</v>
      </c>
      <c r="AC729">
        <v>280.66945940121298</v>
      </c>
      <c r="AD729">
        <v>298.91491711080499</v>
      </c>
      <c r="AE729">
        <v>301.35344142331502</v>
      </c>
      <c r="AF729">
        <v>305.04369335257502</v>
      </c>
      <c r="AG729">
        <v>314.15665376355702</v>
      </c>
      <c r="AH729">
        <v>295.21688607310602</v>
      </c>
      <c r="AI729">
        <v>296.55650289194602</v>
      </c>
      <c r="AJ729">
        <v>288.75915400342001</v>
      </c>
      <c r="AK729">
        <v>306.308746382008</v>
      </c>
      <c r="AL729">
        <v>297.13518220418302</v>
      </c>
      <c r="AM729">
        <v>290.66053346653803</v>
      </c>
      <c r="AN729">
        <v>297.18350824998498</v>
      </c>
      <c r="AO729">
        <v>304.19107889076503</v>
      </c>
      <c r="AP729">
        <v>316.85336436191898</v>
      </c>
      <c r="AQ729">
        <v>306.20333155219998</v>
      </c>
      <c r="AR729">
        <v>299.55334493274501</v>
      </c>
      <c r="AS729">
        <v>314.25621959113101</v>
      </c>
      <c r="AT729">
        <v>304.46226701273599</v>
      </c>
      <c r="AU729">
        <v>307.55948604461003</v>
      </c>
      <c r="AV729">
        <v>308.84233310616099</v>
      </c>
      <c r="AW729">
        <v>301.01161452285902</v>
      </c>
      <c r="AX729">
        <v>297.23319327115098</v>
      </c>
      <c r="AY729">
        <v>300.34795550706298</v>
      </c>
      <c r="AZ729">
        <v>312.90296665811002</v>
      </c>
      <c r="BA729">
        <v>303.52264633047901</v>
      </c>
      <c r="BB729">
        <v>310.40302938874402</v>
      </c>
      <c r="BC729">
        <v>307.62769970502399</v>
      </c>
      <c r="BD729">
        <v>304.51480406953499</v>
      </c>
      <c r="BE729">
        <v>305.33417498622401</v>
      </c>
      <c r="BF729">
        <v>297.37870308075799</v>
      </c>
      <c r="BG729">
        <v>299.58699106622402</v>
      </c>
      <c r="BH729">
        <v>308.722625703387</v>
      </c>
      <c r="BI729">
        <v>305.06923525131202</v>
      </c>
      <c r="BJ729">
        <v>298.51593694193298</v>
      </c>
      <c r="BK729">
        <v>313.171395987822</v>
      </c>
      <c r="BL729">
        <v>303.03689963947397</v>
      </c>
      <c r="BM729">
        <v>294.69891446242201</v>
      </c>
      <c r="BN729">
        <v>312.13286305677002</v>
      </c>
      <c r="BO729">
        <v>304.12951243975101</v>
      </c>
      <c r="BP729">
        <v>299.73526778224698</v>
      </c>
      <c r="BQ729">
        <v>307.82411570888303</v>
      </c>
      <c r="BR729">
        <v>307.896612507832</v>
      </c>
      <c r="BS729">
        <v>297.52046926172801</v>
      </c>
      <c r="BT729">
        <v>297.26695437379499</v>
      </c>
      <c r="BU729">
        <v>297.02697940824601</v>
      </c>
      <c r="BV729">
        <v>306.31461503576202</v>
      </c>
      <c r="BW729">
        <v>304.56432799136098</v>
      </c>
      <c r="BX729">
        <v>298.44753105511899</v>
      </c>
      <c r="BY729">
        <v>304.97303615057302</v>
      </c>
      <c r="BZ729">
        <v>295.98466263672401</v>
      </c>
      <c r="CA729">
        <v>297.31081214095099</v>
      </c>
      <c r="CB729">
        <v>304.78789295498598</v>
      </c>
      <c r="CC729">
        <v>307.455771184848</v>
      </c>
      <c r="CD729">
        <v>299.45291623784999</v>
      </c>
    </row>
    <row r="730" spans="1:82" x14ac:dyDescent="0.25">
      <c r="A730">
        <v>174.95327102803699</v>
      </c>
      <c r="B730">
        <v>296.78894391442702</v>
      </c>
      <c r="C730">
        <v>303.48354528488699</v>
      </c>
      <c r="D730">
        <v>303.12062236683897</v>
      </c>
      <c r="E730">
        <v>306.91742386003</v>
      </c>
      <c r="F730">
        <v>299.32430875318403</v>
      </c>
      <c r="G730">
        <v>303.50468491215798</v>
      </c>
      <c r="H730">
        <v>306.12149624638897</v>
      </c>
      <c r="I730">
        <v>300.53413362835897</v>
      </c>
      <c r="J730">
        <v>307.75220368163502</v>
      </c>
      <c r="K730">
        <v>308.33070934380902</v>
      </c>
      <c r="L730">
        <v>304.73417457138697</v>
      </c>
      <c r="M730">
        <v>305.71682410293403</v>
      </c>
      <c r="N730">
        <v>305.02677312652202</v>
      </c>
      <c r="O730">
        <v>301.53103263411998</v>
      </c>
      <c r="P730">
        <v>307.71464954077499</v>
      </c>
      <c r="Q730">
        <v>316.98318537267301</v>
      </c>
      <c r="R730">
        <v>298.02531889334801</v>
      </c>
      <c r="S730">
        <v>299.42693012035897</v>
      </c>
      <c r="T730">
        <v>302.55836550707801</v>
      </c>
      <c r="U730">
        <v>296.71790426830199</v>
      </c>
      <c r="V730">
        <v>300.59695273502501</v>
      </c>
      <c r="W730">
        <v>296.13913932065799</v>
      </c>
      <c r="X730">
        <v>284.29166901419899</v>
      </c>
      <c r="Y730">
        <v>292.853504668298</v>
      </c>
      <c r="Z730">
        <v>288.166623059561</v>
      </c>
      <c r="AA730">
        <v>285.65845837400201</v>
      </c>
      <c r="AB730">
        <v>293.58541235472302</v>
      </c>
      <c r="AC730">
        <v>279.891376901439</v>
      </c>
      <c r="AD730">
        <v>302.75636204208098</v>
      </c>
      <c r="AE730">
        <v>295.76449250977402</v>
      </c>
      <c r="AF730">
        <v>301.76300317360199</v>
      </c>
      <c r="AG730">
        <v>307.65473469076898</v>
      </c>
      <c r="AH730">
        <v>298.246415637072</v>
      </c>
      <c r="AI730">
        <v>290.38649962130103</v>
      </c>
      <c r="AJ730">
        <v>289.63967469245898</v>
      </c>
      <c r="AK730">
        <v>307.67869696534098</v>
      </c>
      <c r="AL730">
        <v>298.24141873490697</v>
      </c>
      <c r="AM730">
        <v>289.06227433839899</v>
      </c>
      <c r="AN730">
        <v>296.94732003998899</v>
      </c>
      <c r="AO730">
        <v>302.63982903034298</v>
      </c>
      <c r="AP730">
        <v>314.06468758048402</v>
      </c>
      <c r="AQ730">
        <v>306.29620650536202</v>
      </c>
      <c r="AR730">
        <v>291.36309041501499</v>
      </c>
      <c r="AS730">
        <v>313.22156054510401</v>
      </c>
      <c r="AT730">
        <v>307.43577742333298</v>
      </c>
      <c r="AU730">
        <v>310.54677857456102</v>
      </c>
      <c r="AV730">
        <v>304.00312442423501</v>
      </c>
      <c r="AW730">
        <v>297.63495498514101</v>
      </c>
      <c r="AX730">
        <v>293.10478197346202</v>
      </c>
      <c r="AY730">
        <v>300.50324930354401</v>
      </c>
      <c r="AZ730">
        <v>308.76506208861002</v>
      </c>
      <c r="BA730">
        <v>302.508363247707</v>
      </c>
      <c r="BB730">
        <v>305.38851464320999</v>
      </c>
      <c r="BC730">
        <v>306.34569911038398</v>
      </c>
      <c r="BD730">
        <v>311.85255665830402</v>
      </c>
      <c r="BE730">
        <v>311.61132675402598</v>
      </c>
      <c r="BF730">
        <v>300.368729578944</v>
      </c>
      <c r="BG730">
        <v>302.72084749131699</v>
      </c>
      <c r="BH730">
        <v>306.13109226411802</v>
      </c>
      <c r="BI730">
        <v>305.67831676016402</v>
      </c>
      <c r="BJ730">
        <v>297.91702366638799</v>
      </c>
      <c r="BK730">
        <v>312.72806449257001</v>
      </c>
      <c r="BL730">
        <v>300.50141735718302</v>
      </c>
      <c r="BM730">
        <v>294.15205988218003</v>
      </c>
      <c r="BN730">
        <v>309.72334001743297</v>
      </c>
      <c r="BO730">
        <v>303.48847463197802</v>
      </c>
      <c r="BP730">
        <v>295.239549499536</v>
      </c>
      <c r="BQ730">
        <v>304.59118402446097</v>
      </c>
      <c r="BR730">
        <v>305.07817925532902</v>
      </c>
      <c r="BS730">
        <v>300.406375637731</v>
      </c>
      <c r="BT730">
        <v>289.76480852462402</v>
      </c>
      <c r="BU730">
        <v>304.34340838097302</v>
      </c>
      <c r="BV730">
        <v>301.994153304419</v>
      </c>
      <c r="BW730">
        <v>303.85744990661902</v>
      </c>
      <c r="BX730">
        <v>296.11205550529701</v>
      </c>
      <c r="BY730">
        <v>306.32042848280099</v>
      </c>
      <c r="BZ730">
        <v>291.22956535906798</v>
      </c>
      <c r="CA730">
        <v>298.83455559557598</v>
      </c>
      <c r="CB730">
        <v>312.527888496402</v>
      </c>
      <c r="CC730">
        <v>312.47913556041402</v>
      </c>
      <c r="CD730">
        <v>299.34912233759002</v>
      </c>
    </row>
    <row r="731" spans="1:82" x14ac:dyDescent="0.25">
      <c r="A731">
        <v>175.19359145527301</v>
      </c>
      <c r="B731">
        <v>301.350613602316</v>
      </c>
      <c r="C731">
        <v>308.64658804443297</v>
      </c>
      <c r="D731">
        <v>301.67737980696199</v>
      </c>
      <c r="E731">
        <v>308.65460199046601</v>
      </c>
      <c r="F731">
        <v>301.97823096386998</v>
      </c>
      <c r="G731">
        <v>304.839205525571</v>
      </c>
      <c r="H731">
        <v>309.49536717411098</v>
      </c>
      <c r="I731">
        <v>299.404007345818</v>
      </c>
      <c r="J731">
        <v>307.33407575779898</v>
      </c>
      <c r="K731">
        <v>310.96571665424199</v>
      </c>
      <c r="L731">
        <v>308.06365531711401</v>
      </c>
      <c r="M731">
        <v>305.69327770818097</v>
      </c>
      <c r="N731">
        <v>305.26043610513699</v>
      </c>
      <c r="O731">
        <v>300.87475954539002</v>
      </c>
      <c r="P731">
        <v>309.97662737104099</v>
      </c>
      <c r="Q731">
        <v>317.02726735376399</v>
      </c>
      <c r="R731">
        <v>296.007970520372</v>
      </c>
      <c r="S731">
        <v>299.11219929040499</v>
      </c>
      <c r="T731">
        <v>304.72176341896801</v>
      </c>
      <c r="U731">
        <v>295.01169044766903</v>
      </c>
      <c r="V731">
        <v>300.32384638258202</v>
      </c>
      <c r="W731">
        <v>291.27910351296703</v>
      </c>
      <c r="X731">
        <v>286.30692549683198</v>
      </c>
      <c r="Y731">
        <v>296.04373822492897</v>
      </c>
      <c r="Z731">
        <v>285.78815914127398</v>
      </c>
      <c r="AA731">
        <v>287.67972675551198</v>
      </c>
      <c r="AB731">
        <v>294.49602812395102</v>
      </c>
      <c r="AC731">
        <v>280.27203134682799</v>
      </c>
      <c r="AD731">
        <v>301.34277766554499</v>
      </c>
      <c r="AE731">
        <v>294.25439205338301</v>
      </c>
      <c r="AF731">
        <v>301.34945156017699</v>
      </c>
      <c r="AG731">
        <v>303.80484408664898</v>
      </c>
      <c r="AH731">
        <v>299.57959305508098</v>
      </c>
      <c r="AI731">
        <v>290.65906959303499</v>
      </c>
      <c r="AJ731">
        <v>292.84242597051798</v>
      </c>
      <c r="AK731">
        <v>309.91948765465798</v>
      </c>
      <c r="AL731">
        <v>302.28436084658398</v>
      </c>
      <c r="AM731">
        <v>288.36572909631201</v>
      </c>
      <c r="AN731">
        <v>297.01077312361502</v>
      </c>
      <c r="AO731">
        <v>302.887213820027</v>
      </c>
      <c r="AP731">
        <v>312.39572886099802</v>
      </c>
      <c r="AQ731">
        <v>310.62421008297503</v>
      </c>
      <c r="AR731">
        <v>288.40221313182502</v>
      </c>
      <c r="AS731">
        <v>310.154367041645</v>
      </c>
      <c r="AT731">
        <v>305.84960455834602</v>
      </c>
      <c r="AU731">
        <v>305.85344353666</v>
      </c>
      <c r="AV731">
        <v>302.38443979539301</v>
      </c>
      <c r="AW731">
        <v>295.816802299865</v>
      </c>
      <c r="AX731">
        <v>299.07490608550597</v>
      </c>
      <c r="AY731">
        <v>299.22269895497601</v>
      </c>
      <c r="AZ731">
        <v>307.67931197239398</v>
      </c>
      <c r="BA731">
        <v>305.09631741556802</v>
      </c>
      <c r="BB731">
        <v>302.19952346421297</v>
      </c>
      <c r="BC731">
        <v>302.44928578948497</v>
      </c>
      <c r="BD731">
        <v>314.33948245198297</v>
      </c>
      <c r="BE731">
        <v>314.83344914994001</v>
      </c>
      <c r="BF731">
        <v>299.99104644562402</v>
      </c>
      <c r="BG731">
        <v>303.81249186886498</v>
      </c>
      <c r="BH731">
        <v>305.34875104907098</v>
      </c>
      <c r="BI731">
        <v>303.90018955872102</v>
      </c>
      <c r="BJ731">
        <v>295.79205984819203</v>
      </c>
      <c r="BK731">
        <v>311.53246579409102</v>
      </c>
      <c r="BL731">
        <v>305.07060009376102</v>
      </c>
      <c r="BM731">
        <v>293.30535736127803</v>
      </c>
      <c r="BN731">
        <v>307.28484502077703</v>
      </c>
      <c r="BO731">
        <v>303.33989307500701</v>
      </c>
      <c r="BP731">
        <v>295.90884241504699</v>
      </c>
      <c r="BQ731">
        <v>296.61746785823999</v>
      </c>
      <c r="BR731">
        <v>305.46919934795</v>
      </c>
      <c r="BS731">
        <v>302.10510733278801</v>
      </c>
      <c r="BT731">
        <v>288.42826683808499</v>
      </c>
      <c r="BU731">
        <v>307.20890468244698</v>
      </c>
      <c r="BV731">
        <v>292.79420974191203</v>
      </c>
      <c r="BW731">
        <v>300.88419065164902</v>
      </c>
      <c r="BX731">
        <v>299.64974331621198</v>
      </c>
      <c r="BY731">
        <v>304.511990173632</v>
      </c>
      <c r="BZ731">
        <v>287.98995220106002</v>
      </c>
      <c r="CA731">
        <v>294.543922328375</v>
      </c>
      <c r="CB731">
        <v>312.96118371870301</v>
      </c>
      <c r="CC731">
        <v>312.11066402069702</v>
      </c>
      <c r="CD731">
        <v>297.67888869765898</v>
      </c>
    </row>
    <row r="732" spans="1:82" x14ac:dyDescent="0.25">
      <c r="A732">
        <v>175.43391188250999</v>
      </c>
      <c r="B732">
        <v>300.19997549829401</v>
      </c>
      <c r="C732">
        <v>307.80314207341701</v>
      </c>
      <c r="D732">
        <v>299.537597193159</v>
      </c>
      <c r="E732">
        <v>309.02823121972301</v>
      </c>
      <c r="F732">
        <v>299.96714388686001</v>
      </c>
      <c r="G732">
        <v>305.92298918345699</v>
      </c>
      <c r="H732">
        <v>309.69521208381201</v>
      </c>
      <c r="I732">
        <v>300.58576543587998</v>
      </c>
      <c r="J732">
        <v>307.13142108424699</v>
      </c>
      <c r="K732">
        <v>307.91407915300601</v>
      </c>
      <c r="L732">
        <v>308.16994212746698</v>
      </c>
      <c r="M732">
        <v>305.01577991834603</v>
      </c>
      <c r="N732">
        <v>308.37052564398601</v>
      </c>
      <c r="O732">
        <v>301.37918492211998</v>
      </c>
      <c r="P732">
        <v>309.401067071152</v>
      </c>
      <c r="Q732">
        <v>314.030891187316</v>
      </c>
      <c r="R732">
        <v>293.93737412571102</v>
      </c>
      <c r="S732">
        <v>300.72213232541299</v>
      </c>
      <c r="T732">
        <v>305.16506177965698</v>
      </c>
      <c r="U732">
        <v>293.05184364974201</v>
      </c>
      <c r="V732">
        <v>299.14957590404703</v>
      </c>
      <c r="W732">
        <v>292.07714212073898</v>
      </c>
      <c r="X732">
        <v>287.01419549799698</v>
      </c>
      <c r="Y732">
        <v>296.32124473431298</v>
      </c>
      <c r="Z732">
        <v>287.680730040762</v>
      </c>
      <c r="AA732">
        <v>287.78702538823001</v>
      </c>
      <c r="AB732">
        <v>293.09229159937001</v>
      </c>
      <c r="AC732">
        <v>279.61957867683702</v>
      </c>
      <c r="AD732">
        <v>298.51554220143203</v>
      </c>
      <c r="AE732">
        <v>294.53759230185102</v>
      </c>
      <c r="AF732">
        <v>300.67570441918599</v>
      </c>
      <c r="AG732">
        <v>301.92127631895897</v>
      </c>
      <c r="AH732">
        <v>298.56804517511301</v>
      </c>
      <c r="AI732">
        <v>292.992636626001</v>
      </c>
      <c r="AJ732">
        <v>294.07586446300098</v>
      </c>
      <c r="AK732">
        <v>307.74675820452399</v>
      </c>
      <c r="AL732">
        <v>303.91388153862698</v>
      </c>
      <c r="AM732">
        <v>288.24847305553601</v>
      </c>
      <c r="AN732">
        <v>295.98771975721701</v>
      </c>
      <c r="AO732">
        <v>300.11020124750797</v>
      </c>
      <c r="AP732">
        <v>312.18299331031398</v>
      </c>
      <c r="AQ732">
        <v>310.30808882024797</v>
      </c>
      <c r="AR732">
        <v>289.33578776754899</v>
      </c>
      <c r="AS732">
        <v>310.20861304431997</v>
      </c>
      <c r="AT732">
        <v>304.86171960728399</v>
      </c>
      <c r="AU732">
        <v>303.11350830518001</v>
      </c>
      <c r="AV732">
        <v>303.03165658797502</v>
      </c>
      <c r="AW732">
        <v>296.773855826881</v>
      </c>
      <c r="AX732">
        <v>298.67620681713697</v>
      </c>
      <c r="AY732">
        <v>298.130741713117</v>
      </c>
      <c r="AZ732">
        <v>306.67437246871202</v>
      </c>
      <c r="BA732">
        <v>303.81492456361298</v>
      </c>
      <c r="BB732">
        <v>303.96771271444999</v>
      </c>
      <c r="BC732">
        <v>303.97142960632601</v>
      </c>
      <c r="BD732">
        <v>312.17256762927701</v>
      </c>
      <c r="BE732">
        <v>314.39231833176598</v>
      </c>
      <c r="BF732">
        <v>300.33652343965002</v>
      </c>
      <c r="BG732">
        <v>302.29355636142901</v>
      </c>
      <c r="BH732">
        <v>304.36142922843999</v>
      </c>
      <c r="BI732">
        <v>303.803114476014</v>
      </c>
      <c r="BJ732">
        <v>296.94212052733798</v>
      </c>
      <c r="BK732">
        <v>309.77306700465601</v>
      </c>
      <c r="BL732">
        <v>306.23269699768201</v>
      </c>
      <c r="BM732">
        <v>296.24223068078197</v>
      </c>
      <c r="BN732">
        <v>306.60358280733402</v>
      </c>
      <c r="BO732">
        <v>303.77961987482797</v>
      </c>
      <c r="BP732">
        <v>295.65596556773301</v>
      </c>
      <c r="BQ732">
        <v>298.74976189720502</v>
      </c>
      <c r="BR732">
        <v>303.13006910498098</v>
      </c>
      <c r="BS732">
        <v>299.62824189802899</v>
      </c>
      <c r="BT732">
        <v>288.17090231594301</v>
      </c>
      <c r="BU732">
        <v>306.667068083174</v>
      </c>
      <c r="BV732">
        <v>292.978734099593</v>
      </c>
      <c r="BW732">
        <v>300.88673936970798</v>
      </c>
      <c r="BX732">
        <v>298.70934847894102</v>
      </c>
      <c r="BY732">
        <v>304.88404075344602</v>
      </c>
      <c r="BZ732">
        <v>287.37345673084599</v>
      </c>
      <c r="CA732">
        <v>297.89026215087898</v>
      </c>
      <c r="CB732">
        <v>311.55366085730702</v>
      </c>
      <c r="CC732">
        <v>308.72379442329202</v>
      </c>
      <c r="CD732">
        <v>297.220760150226</v>
      </c>
    </row>
    <row r="733" spans="1:82" x14ac:dyDescent="0.25">
      <c r="A733">
        <v>175.674232309746</v>
      </c>
      <c r="B733">
        <v>303.847825878506</v>
      </c>
      <c r="C733">
        <v>302.26943703895</v>
      </c>
      <c r="D733">
        <v>294.44116624813302</v>
      </c>
      <c r="E733">
        <v>311.36678434766901</v>
      </c>
      <c r="F733">
        <v>301.40071435240799</v>
      </c>
      <c r="G733">
        <v>311.148725844186</v>
      </c>
      <c r="H733">
        <v>312.66864672784902</v>
      </c>
      <c r="I733">
        <v>301.81257896070099</v>
      </c>
      <c r="J733">
        <v>309.31110912057198</v>
      </c>
      <c r="K733">
        <v>310.43504140493201</v>
      </c>
      <c r="L733">
        <v>308.43264878688302</v>
      </c>
      <c r="M733">
        <v>307.67835528761702</v>
      </c>
      <c r="N733">
        <v>312.41844254834803</v>
      </c>
      <c r="O733">
        <v>301.130075425933</v>
      </c>
      <c r="P733">
        <v>313.72698209564402</v>
      </c>
      <c r="Q733">
        <v>307.860196703376</v>
      </c>
      <c r="R733">
        <v>292.13215212449501</v>
      </c>
      <c r="S733">
        <v>305.02843985255203</v>
      </c>
      <c r="T733">
        <v>305.07396243035799</v>
      </c>
      <c r="U733">
        <v>289.89713448721199</v>
      </c>
      <c r="V733">
        <v>291.98626823023397</v>
      </c>
      <c r="W733">
        <v>293.08206562063901</v>
      </c>
      <c r="X733">
        <v>293.35314967386398</v>
      </c>
      <c r="Y733">
        <v>292.40173225231598</v>
      </c>
      <c r="Z733">
        <v>292.752675399905</v>
      </c>
      <c r="AA733">
        <v>292.29812068395699</v>
      </c>
      <c r="AB733">
        <v>291.89333829618499</v>
      </c>
      <c r="AC733">
        <v>276.80422782880902</v>
      </c>
      <c r="AD733">
        <v>291.388750275402</v>
      </c>
      <c r="AE733">
        <v>298.55411852005801</v>
      </c>
      <c r="AF733">
        <v>301.05858889327698</v>
      </c>
      <c r="AG733">
        <v>303.63656051188798</v>
      </c>
      <c r="AH733">
        <v>295.15767452595401</v>
      </c>
      <c r="AI733">
        <v>297.45471435710499</v>
      </c>
      <c r="AJ733">
        <v>290.73370308351298</v>
      </c>
      <c r="AK733">
        <v>309.07489321569</v>
      </c>
      <c r="AL733">
        <v>305.156855626864</v>
      </c>
      <c r="AM733">
        <v>286.91221322565099</v>
      </c>
      <c r="AN733">
        <v>297.03309358179399</v>
      </c>
      <c r="AO733">
        <v>295.47871193299198</v>
      </c>
      <c r="AP733">
        <v>305.746750391707</v>
      </c>
      <c r="AQ733">
        <v>311.50832010783199</v>
      </c>
      <c r="AR733">
        <v>293.34872484398397</v>
      </c>
      <c r="AS733">
        <v>308.298633725397</v>
      </c>
      <c r="AT733">
        <v>304.41886849005101</v>
      </c>
      <c r="AU733">
        <v>299.36789129319999</v>
      </c>
      <c r="AV733">
        <v>302.932926937177</v>
      </c>
      <c r="AW733">
        <v>297.08413342571799</v>
      </c>
      <c r="AX733">
        <v>301.26121242153602</v>
      </c>
      <c r="AY733">
        <v>298.52072187895698</v>
      </c>
      <c r="AZ733">
        <v>310.30943868751302</v>
      </c>
      <c r="BA733">
        <v>298.73670875093097</v>
      </c>
      <c r="BB733">
        <v>303.36508076256303</v>
      </c>
      <c r="BC733">
        <v>303.89882226505603</v>
      </c>
      <c r="BD733">
        <v>307.37456698241198</v>
      </c>
      <c r="BE733">
        <v>308.56616445394002</v>
      </c>
      <c r="BF733">
        <v>306.48284100850202</v>
      </c>
      <c r="BG733">
        <v>300.14157319587702</v>
      </c>
      <c r="BH733">
        <v>308.015863419136</v>
      </c>
      <c r="BI733">
        <v>304.017729700487</v>
      </c>
      <c r="BJ733">
        <v>296.40017757704999</v>
      </c>
      <c r="BK733">
        <v>308.38685505480498</v>
      </c>
      <c r="BL733">
        <v>308.94626930150201</v>
      </c>
      <c r="BM733">
        <v>300.67699478737302</v>
      </c>
      <c r="BN733">
        <v>303.81707171732597</v>
      </c>
      <c r="BO733">
        <v>305.89628698707497</v>
      </c>
      <c r="BP733">
        <v>296.05199701452699</v>
      </c>
      <c r="BQ733">
        <v>299.216808710772</v>
      </c>
      <c r="BR733">
        <v>300.95415265176399</v>
      </c>
      <c r="BS733">
        <v>297.64650376636598</v>
      </c>
      <c r="BT733">
        <v>294.33703140829601</v>
      </c>
      <c r="BU733">
        <v>305.21586596642999</v>
      </c>
      <c r="BV733">
        <v>292.78241112628803</v>
      </c>
      <c r="BW733">
        <v>297.65805770231901</v>
      </c>
      <c r="BX733">
        <v>296.60013305842199</v>
      </c>
      <c r="BY733">
        <v>306.36476220212802</v>
      </c>
      <c r="BZ733">
        <v>290.979738812508</v>
      </c>
      <c r="CA733">
        <v>306.25067001009802</v>
      </c>
      <c r="CB733">
        <v>312.92231397306</v>
      </c>
      <c r="CC733">
        <v>303.55732711713398</v>
      </c>
      <c r="CD733">
        <v>295.44237875802003</v>
      </c>
    </row>
    <row r="734" spans="1:82" x14ac:dyDescent="0.25">
      <c r="A734">
        <v>175.91455273698199</v>
      </c>
      <c r="B734">
        <v>308.26023772575297</v>
      </c>
      <c r="C734">
        <v>297.87121304878002</v>
      </c>
      <c r="D734">
        <v>289.00205806084398</v>
      </c>
      <c r="E734">
        <v>307.052756749092</v>
      </c>
      <c r="F734">
        <v>304.47314763618698</v>
      </c>
      <c r="G734">
        <v>314.761690087131</v>
      </c>
      <c r="H734">
        <v>307.13652940736603</v>
      </c>
      <c r="I734">
        <v>305.92821252961198</v>
      </c>
      <c r="J734">
        <v>308.03454326751398</v>
      </c>
      <c r="K734">
        <v>308.379753926935</v>
      </c>
      <c r="L734">
        <v>298.31409691570599</v>
      </c>
      <c r="M734">
        <v>307.04416440744399</v>
      </c>
      <c r="N734">
        <v>308.06145877998102</v>
      </c>
      <c r="O734">
        <v>302.05287926053899</v>
      </c>
      <c r="P734">
        <v>310.49958956855698</v>
      </c>
      <c r="Q734">
        <v>302.29675963479701</v>
      </c>
      <c r="R734">
        <v>292.43990050180003</v>
      </c>
      <c r="S734">
        <v>305.209563767833</v>
      </c>
      <c r="T734">
        <v>304.06811426958598</v>
      </c>
      <c r="U734">
        <v>287.93755205066998</v>
      </c>
      <c r="V734">
        <v>287.83888465419</v>
      </c>
      <c r="W734">
        <v>291.84932537809902</v>
      </c>
      <c r="X734">
        <v>300.67145940688101</v>
      </c>
      <c r="Y734">
        <v>287.75877797064697</v>
      </c>
      <c r="Z734">
        <v>295.24620003861901</v>
      </c>
      <c r="AA734">
        <v>297.48397634303598</v>
      </c>
      <c r="AB734">
        <v>294.19693588601598</v>
      </c>
      <c r="AC734">
        <v>280.47612467405497</v>
      </c>
      <c r="AD734">
        <v>281.89993912349098</v>
      </c>
      <c r="AE734">
        <v>304.40480761505199</v>
      </c>
      <c r="AF734">
        <v>305.69826637412302</v>
      </c>
      <c r="AG734">
        <v>302.42537734853101</v>
      </c>
      <c r="AH734">
        <v>287.66717420380201</v>
      </c>
      <c r="AI734">
        <v>298.83627191926001</v>
      </c>
      <c r="AJ734">
        <v>287.942224834537</v>
      </c>
      <c r="AK734">
        <v>309.06882057486899</v>
      </c>
      <c r="AL734">
        <v>304.33442370616098</v>
      </c>
      <c r="AM734">
        <v>287.26133355226102</v>
      </c>
      <c r="AN734">
        <v>301.54240805117598</v>
      </c>
      <c r="AO734">
        <v>291.21324477009699</v>
      </c>
      <c r="AP734">
        <v>301.68806525914101</v>
      </c>
      <c r="AQ734">
        <v>306.26708940600201</v>
      </c>
      <c r="AR734">
        <v>297.45745635088798</v>
      </c>
      <c r="AS734">
        <v>305.30021511983301</v>
      </c>
      <c r="AT734">
        <v>298.970048469792</v>
      </c>
      <c r="AU734">
        <v>294.97287506417501</v>
      </c>
      <c r="AV734">
        <v>310.34251552308001</v>
      </c>
      <c r="AW734">
        <v>304.79206145923303</v>
      </c>
      <c r="AX734">
        <v>299.34243882588601</v>
      </c>
      <c r="AY734">
        <v>295.89014638406599</v>
      </c>
      <c r="AZ734">
        <v>308.874895135298</v>
      </c>
      <c r="BA734">
        <v>303.11223750181603</v>
      </c>
      <c r="BB734">
        <v>305.63983026270301</v>
      </c>
      <c r="BC734">
        <v>303.59015887162002</v>
      </c>
      <c r="BD734">
        <v>309.89913682749699</v>
      </c>
      <c r="BE734">
        <v>299.85285580062703</v>
      </c>
      <c r="BF734">
        <v>311.57784104823202</v>
      </c>
      <c r="BG734">
        <v>303.23993185124999</v>
      </c>
      <c r="BH734">
        <v>308.03034061006298</v>
      </c>
      <c r="BI734">
        <v>304.00515817216001</v>
      </c>
      <c r="BJ734">
        <v>300.12694407754702</v>
      </c>
      <c r="BK734">
        <v>305.050995602618</v>
      </c>
      <c r="BL734">
        <v>307.73021103488799</v>
      </c>
      <c r="BM734">
        <v>298.32907380794001</v>
      </c>
      <c r="BN734">
        <v>304.74535648512301</v>
      </c>
      <c r="BO734">
        <v>308.37190946325001</v>
      </c>
      <c r="BP734">
        <v>298.47610454274701</v>
      </c>
      <c r="BQ734">
        <v>299.91184174861303</v>
      </c>
      <c r="BR734">
        <v>301.39665648038402</v>
      </c>
      <c r="BS734">
        <v>298.35098645037698</v>
      </c>
      <c r="BT734">
        <v>301.76259225804603</v>
      </c>
      <c r="BU734">
        <v>301.866163694313</v>
      </c>
      <c r="BV734">
        <v>298.10821996044899</v>
      </c>
      <c r="BW734">
        <v>301.91168911983198</v>
      </c>
      <c r="BX734">
        <v>304.982591589462</v>
      </c>
      <c r="BY734">
        <v>303.11448269734097</v>
      </c>
      <c r="BZ734">
        <v>290.75842614442797</v>
      </c>
      <c r="CA734">
        <v>307.40241442379101</v>
      </c>
      <c r="CB734">
        <v>316.57616755714901</v>
      </c>
      <c r="CC734">
        <v>297.47578220851801</v>
      </c>
      <c r="CD734">
        <v>295.327917807598</v>
      </c>
    </row>
    <row r="735" spans="1:82" x14ac:dyDescent="0.25">
      <c r="A735">
        <v>176.154873164218</v>
      </c>
      <c r="B735">
        <v>308.06326274699097</v>
      </c>
      <c r="C735">
        <v>290.562142775805</v>
      </c>
      <c r="D735">
        <v>283.15358611259001</v>
      </c>
      <c r="E735">
        <v>309.561684378086</v>
      </c>
      <c r="F735">
        <v>303.24736729809302</v>
      </c>
      <c r="G735">
        <v>315.21686395662999</v>
      </c>
      <c r="H735">
        <v>304.56744925455899</v>
      </c>
      <c r="I735">
        <v>309.73643739018797</v>
      </c>
      <c r="J735">
        <v>306.697778343815</v>
      </c>
      <c r="K735">
        <v>306.89563534017901</v>
      </c>
      <c r="L735">
        <v>291.47426779308802</v>
      </c>
      <c r="M735">
        <v>308.64775403124202</v>
      </c>
      <c r="N735">
        <v>306.71461189540298</v>
      </c>
      <c r="O735">
        <v>304.04850667666602</v>
      </c>
      <c r="P735">
        <v>307.995702899636</v>
      </c>
      <c r="Q735">
        <v>301.33754474147099</v>
      </c>
      <c r="R735">
        <v>291.09702130484601</v>
      </c>
      <c r="S735">
        <v>303.00800098204701</v>
      </c>
      <c r="T735">
        <v>303.43508283308699</v>
      </c>
      <c r="U735">
        <v>289.88881826067501</v>
      </c>
      <c r="V735">
        <v>284.690536457071</v>
      </c>
      <c r="W735">
        <v>296.12991625639501</v>
      </c>
      <c r="X735">
        <v>303.70171301442099</v>
      </c>
      <c r="Y735">
        <v>286.91441794948599</v>
      </c>
      <c r="Z735">
        <v>298.76051179087699</v>
      </c>
      <c r="AA735">
        <v>298.47933514686201</v>
      </c>
      <c r="AB735">
        <v>297.26137647829</v>
      </c>
      <c r="AC735">
        <v>282.58638254170501</v>
      </c>
      <c r="AD735">
        <v>278.86685163793499</v>
      </c>
      <c r="AE735">
        <v>304.92089473930298</v>
      </c>
      <c r="AF735">
        <v>307.51439652492297</v>
      </c>
      <c r="AG735">
        <v>301.67550185266799</v>
      </c>
      <c r="AH735">
        <v>284.92716017922402</v>
      </c>
      <c r="AI735">
        <v>298.101308636027</v>
      </c>
      <c r="AJ735">
        <v>284.434244997154</v>
      </c>
      <c r="AK735">
        <v>309.074971052477</v>
      </c>
      <c r="AL735">
        <v>304.541833094048</v>
      </c>
      <c r="AM735">
        <v>289.91307980438597</v>
      </c>
      <c r="AN735">
        <v>306.56511656040101</v>
      </c>
      <c r="AO735">
        <v>288.90238002177801</v>
      </c>
      <c r="AP735">
        <v>295.84226258621101</v>
      </c>
      <c r="AQ735">
        <v>302.14757434956601</v>
      </c>
      <c r="AR735">
        <v>300.95059607521898</v>
      </c>
      <c r="AS735">
        <v>304.33580000111198</v>
      </c>
      <c r="AT735">
        <v>297.65270145323501</v>
      </c>
      <c r="AU735">
        <v>296.03033796743199</v>
      </c>
      <c r="AV735">
        <v>311.61576967006101</v>
      </c>
      <c r="AW735">
        <v>304.77037286414998</v>
      </c>
      <c r="AX735">
        <v>297.016871554224</v>
      </c>
      <c r="AY735">
        <v>290.62864853054703</v>
      </c>
      <c r="AZ735">
        <v>307.03175871072898</v>
      </c>
      <c r="BA735">
        <v>301.14175574520903</v>
      </c>
      <c r="BB735">
        <v>311.66325840856098</v>
      </c>
      <c r="BC735">
        <v>300.99803042291001</v>
      </c>
      <c r="BD735">
        <v>306.37203927672999</v>
      </c>
      <c r="BE735">
        <v>294.360779087634</v>
      </c>
      <c r="BF735">
        <v>315.00757749469801</v>
      </c>
      <c r="BG735">
        <v>302.98192361663001</v>
      </c>
      <c r="BH735">
        <v>309.32325893371899</v>
      </c>
      <c r="BI735">
        <v>302.450658996838</v>
      </c>
      <c r="BJ735">
        <v>300.28259686394301</v>
      </c>
      <c r="BK735">
        <v>304.45268484391897</v>
      </c>
      <c r="BL735">
        <v>305.616491508568</v>
      </c>
      <c r="BM735">
        <v>302.74665438703101</v>
      </c>
      <c r="BN735">
        <v>308.29360799045702</v>
      </c>
      <c r="BO735">
        <v>304.43406353508698</v>
      </c>
      <c r="BP735">
        <v>299.64454063439899</v>
      </c>
      <c r="BQ735">
        <v>304.60131665649499</v>
      </c>
      <c r="BR735">
        <v>298.67190300371698</v>
      </c>
      <c r="BS735">
        <v>293.81324632037001</v>
      </c>
      <c r="BT735">
        <v>311.51784887315699</v>
      </c>
      <c r="BU735">
        <v>300.292027457019</v>
      </c>
      <c r="BV735">
        <v>303.92757596347099</v>
      </c>
      <c r="BW735">
        <v>304.81310947868599</v>
      </c>
      <c r="BX735">
        <v>303.492434216025</v>
      </c>
      <c r="BY735">
        <v>301.00514721912202</v>
      </c>
      <c r="BZ735">
        <v>292.96448184521199</v>
      </c>
      <c r="CA735">
        <v>308.90099907043998</v>
      </c>
      <c r="CB735">
        <v>316.89148232118998</v>
      </c>
      <c r="CC735">
        <v>293.03795367687002</v>
      </c>
      <c r="CD735">
        <v>292.63854324415303</v>
      </c>
    </row>
    <row r="736" spans="1:82" x14ac:dyDescent="0.25">
      <c r="A736">
        <v>176.39519359145501</v>
      </c>
      <c r="B736">
        <v>307.68864849779999</v>
      </c>
      <c r="C736">
        <v>289.63250603099499</v>
      </c>
      <c r="D736">
        <v>282.78051431793102</v>
      </c>
      <c r="E736">
        <v>309.57127627724401</v>
      </c>
      <c r="F736">
        <v>303.11497538194902</v>
      </c>
      <c r="G736">
        <v>314.8961038397</v>
      </c>
      <c r="H736">
        <v>304.06482879773699</v>
      </c>
      <c r="I736">
        <v>309.98809192591102</v>
      </c>
      <c r="J736">
        <v>306.726771350033</v>
      </c>
      <c r="K736">
        <v>306.92800715561901</v>
      </c>
      <c r="L736">
        <v>291.10667228806898</v>
      </c>
      <c r="M736">
        <v>308.744200877992</v>
      </c>
      <c r="N736">
        <v>306.55604507422402</v>
      </c>
      <c r="O736">
        <v>304.18595124059601</v>
      </c>
      <c r="P736">
        <v>308.54209437439698</v>
      </c>
      <c r="Q736">
        <v>301.39454008234799</v>
      </c>
      <c r="R736">
        <v>290.91083084585802</v>
      </c>
      <c r="S736">
        <v>302.75198221356698</v>
      </c>
      <c r="T736">
        <v>303.37420464721498</v>
      </c>
      <c r="U736">
        <v>289.64784123243601</v>
      </c>
      <c r="V736">
        <v>284.634020659572</v>
      </c>
      <c r="W736">
        <v>296.52490645536102</v>
      </c>
      <c r="X736">
        <v>303.56000294546999</v>
      </c>
      <c r="Y736">
        <v>286.45187673988301</v>
      </c>
      <c r="Z736">
        <v>298.91011528519903</v>
      </c>
      <c r="AA736">
        <v>298.45336671246503</v>
      </c>
      <c r="AB736">
        <v>297.24876298464102</v>
      </c>
      <c r="AC736">
        <v>282.20362459648499</v>
      </c>
      <c r="AD736">
        <v>278.96704002037899</v>
      </c>
      <c r="AE736">
        <v>304.97077493694201</v>
      </c>
      <c r="AF736">
        <v>307.232871433154</v>
      </c>
      <c r="AG736">
        <v>301.77242254970702</v>
      </c>
      <c r="AH736">
        <v>284.720991970483</v>
      </c>
      <c r="AI736">
        <v>297.86396031161598</v>
      </c>
      <c r="AJ736">
        <v>283.80981062031299</v>
      </c>
      <c r="AK736">
        <v>309.11040538867599</v>
      </c>
      <c r="AL736">
        <v>304.20954545700999</v>
      </c>
      <c r="AM736">
        <v>290.04821167999302</v>
      </c>
      <c r="AN736">
        <v>306.54061301749903</v>
      </c>
      <c r="AO736">
        <v>288.83240485573998</v>
      </c>
      <c r="AP736">
        <v>295.39556620430199</v>
      </c>
      <c r="AQ736">
        <v>301.51824449040402</v>
      </c>
      <c r="AR736">
        <v>300.93267537630902</v>
      </c>
      <c r="AS736">
        <v>304.51230473436198</v>
      </c>
      <c r="AT736">
        <v>297.561385492836</v>
      </c>
      <c r="AU736">
        <v>296.30408847794303</v>
      </c>
      <c r="AV736">
        <v>311.38720681049699</v>
      </c>
      <c r="AW736">
        <v>304.97137583657701</v>
      </c>
      <c r="AX736">
        <v>296.43654076022</v>
      </c>
      <c r="AY736">
        <v>290.639383978328</v>
      </c>
      <c r="AZ736">
        <v>307.22014834948999</v>
      </c>
      <c r="BA736">
        <v>300.71725084275602</v>
      </c>
      <c r="BB736">
        <v>312.37474298749299</v>
      </c>
      <c r="BC736">
        <v>300.96384273486098</v>
      </c>
      <c r="BD736">
        <v>306.327161521123</v>
      </c>
      <c r="BE736">
        <v>293.99124553295502</v>
      </c>
      <c r="BF736">
        <v>315.26386229724301</v>
      </c>
      <c r="BG736">
        <v>303.101154113098</v>
      </c>
      <c r="BH736">
        <v>309.41416436900403</v>
      </c>
      <c r="BI736">
        <v>302.594971126703</v>
      </c>
      <c r="BJ736">
        <v>300.66311736696701</v>
      </c>
      <c r="BK736">
        <v>304.289645087471</v>
      </c>
      <c r="BL736">
        <v>304.77316801234298</v>
      </c>
      <c r="BM736">
        <v>303.288792853676</v>
      </c>
      <c r="BN736">
        <v>308.43523815608302</v>
      </c>
      <c r="BO736">
        <v>303.86085713970601</v>
      </c>
      <c r="BP736">
        <v>300.23616638204999</v>
      </c>
      <c r="BQ736">
        <v>305.31174345446902</v>
      </c>
      <c r="BR736">
        <v>298.95660953752298</v>
      </c>
      <c r="BS736">
        <v>293.43436253396999</v>
      </c>
      <c r="BT736">
        <v>311.69746245986698</v>
      </c>
      <c r="BU736">
        <v>299.95547388243199</v>
      </c>
      <c r="BV736">
        <v>304.55818916654101</v>
      </c>
      <c r="BW736">
        <v>304.75868686395899</v>
      </c>
      <c r="BX736">
        <v>303.10807191273199</v>
      </c>
      <c r="BY736">
        <v>300.91984998449902</v>
      </c>
      <c r="BZ736">
        <v>293.01510638102502</v>
      </c>
      <c r="CA736">
        <v>309.565312472725</v>
      </c>
      <c r="CB736">
        <v>317.23116969717103</v>
      </c>
      <c r="CC736">
        <v>292.66290722401101</v>
      </c>
      <c r="CD736">
        <v>292.80314090510302</v>
      </c>
    </row>
    <row r="737" spans="1:82" x14ac:dyDescent="0.25">
      <c r="A737">
        <v>176.635514018691</v>
      </c>
      <c r="B737">
        <v>308.49316385950999</v>
      </c>
      <c r="C737">
        <v>287.567983630127</v>
      </c>
      <c r="D737">
        <v>286.15053835206498</v>
      </c>
      <c r="E737">
        <v>303.74513738229899</v>
      </c>
      <c r="F737">
        <v>303.64863300611501</v>
      </c>
      <c r="G737">
        <v>312.61838252785498</v>
      </c>
      <c r="H737">
        <v>303.51196702091602</v>
      </c>
      <c r="I737">
        <v>304.96382707534701</v>
      </c>
      <c r="J737">
        <v>310.33609159912498</v>
      </c>
      <c r="K737">
        <v>308.07133598105997</v>
      </c>
      <c r="L737">
        <v>293.663986526396</v>
      </c>
      <c r="M737">
        <v>308.68948326756498</v>
      </c>
      <c r="N737">
        <v>304.40960286043401</v>
      </c>
      <c r="O737">
        <v>301.40150908960101</v>
      </c>
      <c r="P737">
        <v>304.70699927098298</v>
      </c>
      <c r="Q737">
        <v>303.39132885161803</v>
      </c>
      <c r="R737">
        <v>293.65334742832403</v>
      </c>
      <c r="S737">
        <v>301.78559235351599</v>
      </c>
      <c r="T737">
        <v>304.43977378192301</v>
      </c>
      <c r="U737">
        <v>291.92687638618202</v>
      </c>
      <c r="V737">
        <v>288.595121614986</v>
      </c>
      <c r="W737">
        <v>294.766963979065</v>
      </c>
      <c r="X737">
        <v>302.53557202134198</v>
      </c>
      <c r="Y737">
        <v>284.83967072805098</v>
      </c>
      <c r="Z737">
        <v>295.39219102309102</v>
      </c>
      <c r="AA737">
        <v>297.51052760587299</v>
      </c>
      <c r="AB737">
        <v>298.65256660044003</v>
      </c>
      <c r="AC737">
        <v>282.51148374948201</v>
      </c>
      <c r="AD737">
        <v>283.48227010450501</v>
      </c>
      <c r="AE737">
        <v>305.18198554822999</v>
      </c>
      <c r="AF737">
        <v>307.16476557353599</v>
      </c>
      <c r="AG737">
        <v>300.64237531486498</v>
      </c>
      <c r="AH737">
        <v>288.03356048453401</v>
      </c>
      <c r="AI737">
        <v>295.30269711843403</v>
      </c>
      <c r="AJ737">
        <v>287.71281230980998</v>
      </c>
      <c r="AK737">
        <v>309.02565251959601</v>
      </c>
      <c r="AL737">
        <v>295.37567071742302</v>
      </c>
      <c r="AM737">
        <v>294.34560264782601</v>
      </c>
      <c r="AN737">
        <v>304.02787808590398</v>
      </c>
      <c r="AO737">
        <v>291.161056318921</v>
      </c>
      <c r="AP737">
        <v>296.56061876379903</v>
      </c>
      <c r="AQ737">
        <v>303.10493923146998</v>
      </c>
      <c r="AR737">
        <v>299.99020241008202</v>
      </c>
      <c r="AS737">
        <v>304.03804423376101</v>
      </c>
      <c r="AT737">
        <v>298.17701426651598</v>
      </c>
      <c r="AU737">
        <v>296.51625812783999</v>
      </c>
      <c r="AV737">
        <v>309.958354259543</v>
      </c>
      <c r="AW737">
        <v>305.16199923020503</v>
      </c>
      <c r="AX737">
        <v>300.10731365228497</v>
      </c>
      <c r="AY737">
        <v>294.87636792218598</v>
      </c>
      <c r="AZ737">
        <v>307.22964223770498</v>
      </c>
      <c r="BA737">
        <v>302.34388767647198</v>
      </c>
      <c r="BB737">
        <v>311.05578833069598</v>
      </c>
      <c r="BC737">
        <v>297.96924127764203</v>
      </c>
      <c r="BD737">
        <v>308.77306832523101</v>
      </c>
      <c r="BE737">
        <v>299.75202788516498</v>
      </c>
      <c r="BF737">
        <v>313.91510193012402</v>
      </c>
      <c r="BG737">
        <v>303.61126839909599</v>
      </c>
      <c r="BH737">
        <v>306.07428413953897</v>
      </c>
      <c r="BI737">
        <v>308.772124314564</v>
      </c>
      <c r="BJ737">
        <v>299.053832061246</v>
      </c>
      <c r="BK737">
        <v>305.59496362121803</v>
      </c>
      <c r="BL737">
        <v>300.60089615647797</v>
      </c>
      <c r="BM737">
        <v>303.15526795887502</v>
      </c>
      <c r="BN737">
        <v>304.173991828721</v>
      </c>
      <c r="BO737">
        <v>299.98496860054098</v>
      </c>
      <c r="BP737">
        <v>302.68701888985998</v>
      </c>
      <c r="BQ737">
        <v>300.54514022898002</v>
      </c>
      <c r="BR737">
        <v>299.44381976744899</v>
      </c>
      <c r="BS737">
        <v>297.03264219673599</v>
      </c>
      <c r="BT737">
        <v>309.593242700323</v>
      </c>
      <c r="BU737">
        <v>300.522793345313</v>
      </c>
      <c r="BV737">
        <v>307.43271404160799</v>
      </c>
      <c r="BW737">
        <v>302.767033169228</v>
      </c>
      <c r="BX737">
        <v>305.76235219897802</v>
      </c>
      <c r="BY737">
        <v>299.50784953358601</v>
      </c>
      <c r="BZ737">
        <v>293.09091010609001</v>
      </c>
      <c r="CA737">
        <v>306.98283117182302</v>
      </c>
      <c r="CB737">
        <v>313.86189681365101</v>
      </c>
      <c r="CC737">
        <v>292.08374429824102</v>
      </c>
      <c r="CD737">
        <v>295.35888854090001</v>
      </c>
    </row>
    <row r="738" spans="1:82" x14ac:dyDescent="0.25">
      <c r="A738">
        <v>176.87583444592701</v>
      </c>
      <c r="B738">
        <v>306.67311981545998</v>
      </c>
      <c r="C738">
        <v>293.02038864449401</v>
      </c>
      <c r="D738">
        <v>294.98262651650901</v>
      </c>
      <c r="E738">
        <v>296.45007529595102</v>
      </c>
      <c r="F738">
        <v>302.48879228610099</v>
      </c>
      <c r="G738">
        <v>305.98460290770601</v>
      </c>
      <c r="H738">
        <v>304.69135612754201</v>
      </c>
      <c r="I738">
        <v>306.69554553505202</v>
      </c>
      <c r="J738">
        <v>313.74845199741702</v>
      </c>
      <c r="K738">
        <v>296.96807081911999</v>
      </c>
      <c r="L738">
        <v>299.49754680231598</v>
      </c>
      <c r="M738">
        <v>310.046156441037</v>
      </c>
      <c r="N738">
        <v>298.21605412294502</v>
      </c>
      <c r="O738">
        <v>296.00896743088299</v>
      </c>
      <c r="P738">
        <v>297.98419878267703</v>
      </c>
      <c r="Q738">
        <v>307.40362166253698</v>
      </c>
      <c r="R738">
        <v>305.09070555180699</v>
      </c>
      <c r="S738">
        <v>304.75682759100999</v>
      </c>
      <c r="T738">
        <v>305.650640844343</v>
      </c>
      <c r="U738">
        <v>301.17437550594701</v>
      </c>
      <c r="V738">
        <v>294.82244385331597</v>
      </c>
      <c r="W738">
        <v>294.92304580540798</v>
      </c>
      <c r="X738">
        <v>298.566344929872</v>
      </c>
      <c r="Y738">
        <v>284.34045937339999</v>
      </c>
      <c r="Z738">
        <v>293.35972462811702</v>
      </c>
      <c r="AA738">
        <v>299.29340167829702</v>
      </c>
      <c r="AB738">
        <v>299.93802040563202</v>
      </c>
      <c r="AC738">
        <v>291.001915461355</v>
      </c>
      <c r="AD738">
        <v>295.227801140596</v>
      </c>
      <c r="AE738">
        <v>301.14709933509698</v>
      </c>
      <c r="AF738">
        <v>305.32634961373998</v>
      </c>
      <c r="AG738">
        <v>297.36490036263098</v>
      </c>
      <c r="AH738">
        <v>299.75893329936298</v>
      </c>
      <c r="AI738">
        <v>297.46141273898098</v>
      </c>
      <c r="AJ738">
        <v>297.11585654227798</v>
      </c>
      <c r="AK738">
        <v>300.59395089317701</v>
      </c>
      <c r="AL738">
        <v>292.515453957484</v>
      </c>
      <c r="AM738">
        <v>301.38322083256401</v>
      </c>
      <c r="AN738">
        <v>296.36298533418397</v>
      </c>
      <c r="AO738">
        <v>291.91730810609499</v>
      </c>
      <c r="AP738">
        <v>301.83133602864399</v>
      </c>
      <c r="AQ738">
        <v>305.71024523620298</v>
      </c>
      <c r="AR738">
        <v>298.36405566077201</v>
      </c>
      <c r="AS738">
        <v>304.10926868482102</v>
      </c>
      <c r="AT738">
        <v>298.95312870217998</v>
      </c>
      <c r="AU738">
        <v>298.30616215752298</v>
      </c>
      <c r="AV738">
        <v>311.49618340012</v>
      </c>
      <c r="AW738">
        <v>304.06812214457699</v>
      </c>
      <c r="AX738">
        <v>303.51312467302699</v>
      </c>
      <c r="AY738">
        <v>300.37918957915701</v>
      </c>
      <c r="AZ738">
        <v>307.61413623824302</v>
      </c>
      <c r="BA738">
        <v>304.87617929387801</v>
      </c>
      <c r="BB738">
        <v>309.02583684225198</v>
      </c>
      <c r="BC738">
        <v>298.02223395899802</v>
      </c>
      <c r="BD738">
        <v>308.49219780458702</v>
      </c>
      <c r="BE738">
        <v>311.028539087637</v>
      </c>
      <c r="BF738">
        <v>313.51626612185999</v>
      </c>
      <c r="BG738">
        <v>303.01090342232902</v>
      </c>
      <c r="BH738">
        <v>299.46100687042701</v>
      </c>
      <c r="BI738">
        <v>307.41162367270499</v>
      </c>
      <c r="BJ738">
        <v>299.70702281706701</v>
      </c>
      <c r="BK738">
        <v>301.91819980167003</v>
      </c>
      <c r="BL738">
        <v>294.16822830898099</v>
      </c>
      <c r="BM738">
        <v>305.19875142950599</v>
      </c>
      <c r="BN738">
        <v>298.468440155878</v>
      </c>
      <c r="BO738">
        <v>302.20820270963401</v>
      </c>
      <c r="BP738">
        <v>308.20472230041298</v>
      </c>
      <c r="BQ738">
        <v>299.22790670432801</v>
      </c>
      <c r="BR738">
        <v>301.70568112563899</v>
      </c>
      <c r="BS738">
        <v>300.99289052224998</v>
      </c>
      <c r="BT738">
        <v>302.125970912539</v>
      </c>
      <c r="BU738">
        <v>305.335489894565</v>
      </c>
      <c r="BV738">
        <v>305.37180698236199</v>
      </c>
      <c r="BW738">
        <v>303.41527847923402</v>
      </c>
      <c r="BX738">
        <v>302.67028885740302</v>
      </c>
      <c r="BY738">
        <v>297.688941420878</v>
      </c>
      <c r="BZ738">
        <v>296.60546336262701</v>
      </c>
      <c r="CA738">
        <v>302.59529114896998</v>
      </c>
      <c r="CB738">
        <v>310.93776802532699</v>
      </c>
      <c r="CC738">
        <v>300.36116309318498</v>
      </c>
      <c r="CD738">
        <v>295.92868335659801</v>
      </c>
    </row>
    <row r="739" spans="1:82" x14ac:dyDescent="0.25">
      <c r="A739">
        <v>177.11615487316399</v>
      </c>
      <c r="B739">
        <v>305.77114221328202</v>
      </c>
      <c r="C739">
        <v>296.16222186877701</v>
      </c>
      <c r="D739">
        <v>308.67027953172101</v>
      </c>
      <c r="E739">
        <v>292.54607134292002</v>
      </c>
      <c r="F739">
        <v>293.20708427418901</v>
      </c>
      <c r="G739">
        <v>302.03580237300099</v>
      </c>
      <c r="H739">
        <v>301.027671684182</v>
      </c>
      <c r="I739">
        <v>305.91877979862801</v>
      </c>
      <c r="J739">
        <v>310.48518821918299</v>
      </c>
      <c r="K739">
        <v>293.23772194476101</v>
      </c>
      <c r="L739">
        <v>304.24544223475402</v>
      </c>
      <c r="M739">
        <v>306.32727755269599</v>
      </c>
      <c r="N739">
        <v>297.18438998847898</v>
      </c>
      <c r="O739">
        <v>292.492407405986</v>
      </c>
      <c r="P739">
        <v>299.377668012973</v>
      </c>
      <c r="Q739">
        <v>310.90341437634697</v>
      </c>
      <c r="R739">
        <v>311.51044624448502</v>
      </c>
      <c r="S739">
        <v>307.61665614697802</v>
      </c>
      <c r="T739">
        <v>308.94257703575897</v>
      </c>
      <c r="U739">
        <v>306.64182984739199</v>
      </c>
      <c r="V739">
        <v>300.28853822452101</v>
      </c>
      <c r="W739">
        <v>299.505789758932</v>
      </c>
      <c r="X739">
        <v>293.45578447048001</v>
      </c>
      <c r="Y739">
        <v>282.28050980974302</v>
      </c>
      <c r="Z739">
        <v>296.976444831886</v>
      </c>
      <c r="AA739">
        <v>303.21105601694302</v>
      </c>
      <c r="AB739">
        <v>299.31157789500901</v>
      </c>
      <c r="AC739">
        <v>290.79597806697302</v>
      </c>
      <c r="AD739">
        <v>302.85047709064997</v>
      </c>
      <c r="AE739">
        <v>305.94971303853998</v>
      </c>
      <c r="AF739">
        <v>300.24875150806702</v>
      </c>
      <c r="AG739">
        <v>298.97287184502301</v>
      </c>
      <c r="AH739">
        <v>308.73021129881198</v>
      </c>
      <c r="AI739">
        <v>299.76254642954802</v>
      </c>
      <c r="AJ739">
        <v>303.92955809720399</v>
      </c>
      <c r="AK739">
        <v>291.34764104845198</v>
      </c>
      <c r="AL739">
        <v>295.74448464766903</v>
      </c>
      <c r="AM739">
        <v>303.767281079974</v>
      </c>
      <c r="AN739">
        <v>294.70051160680998</v>
      </c>
      <c r="AO739">
        <v>289.58992897751398</v>
      </c>
      <c r="AP739">
        <v>303.45751973912201</v>
      </c>
      <c r="AQ739">
        <v>306.26034960976301</v>
      </c>
      <c r="AR739">
        <v>295.158106221146</v>
      </c>
      <c r="AS739">
        <v>299.15236688298597</v>
      </c>
      <c r="AT739">
        <v>296.792706631275</v>
      </c>
      <c r="AU739">
        <v>300.34396293072803</v>
      </c>
      <c r="AV739">
        <v>311.36809017035398</v>
      </c>
      <c r="AW739">
        <v>306.90778123471603</v>
      </c>
      <c r="AX739">
        <v>308.07614636029803</v>
      </c>
      <c r="AY739">
        <v>310.48851319595201</v>
      </c>
      <c r="AZ739">
        <v>310.371868777266</v>
      </c>
      <c r="BA739">
        <v>310.17789292896998</v>
      </c>
      <c r="BB739">
        <v>303.260363794358</v>
      </c>
      <c r="BC739">
        <v>304.80675581311601</v>
      </c>
      <c r="BD739">
        <v>303.62493592035997</v>
      </c>
      <c r="BE739">
        <v>315.408661645949</v>
      </c>
      <c r="BF739">
        <v>304.470542972369</v>
      </c>
      <c r="BG739">
        <v>299.936212604807</v>
      </c>
      <c r="BH739">
        <v>293.43523315830299</v>
      </c>
      <c r="BI739">
        <v>306.30189535052398</v>
      </c>
      <c r="BJ739">
        <v>304.68947279338198</v>
      </c>
      <c r="BK739">
        <v>303.15741631561599</v>
      </c>
      <c r="BL739">
        <v>291.48951499819702</v>
      </c>
      <c r="BM739">
        <v>302.35696762092402</v>
      </c>
      <c r="BN739">
        <v>296.747044888701</v>
      </c>
      <c r="BO739">
        <v>302.50981001582602</v>
      </c>
      <c r="BP739">
        <v>309.36243577753402</v>
      </c>
      <c r="BQ739">
        <v>299.540748076363</v>
      </c>
      <c r="BR739">
        <v>304.35370878527698</v>
      </c>
      <c r="BS739">
        <v>298.44533581887902</v>
      </c>
      <c r="BT739">
        <v>300.02657816475198</v>
      </c>
      <c r="BU739">
        <v>304.46208538014901</v>
      </c>
      <c r="BV739">
        <v>298.72799725304998</v>
      </c>
      <c r="BW739">
        <v>297.61287580377899</v>
      </c>
      <c r="BX739">
        <v>299.30870637305401</v>
      </c>
      <c r="BY739">
        <v>301.72709549203398</v>
      </c>
      <c r="BZ739">
        <v>300.76889541994501</v>
      </c>
      <c r="CA739">
        <v>306.48952938199102</v>
      </c>
      <c r="CB739">
        <v>301.735323767343</v>
      </c>
      <c r="CC739">
        <v>308.24881284831901</v>
      </c>
      <c r="CD739">
        <v>297.21870529709298</v>
      </c>
    </row>
    <row r="740" spans="1:82" x14ac:dyDescent="0.25">
      <c r="A740">
        <v>177.35647530040001</v>
      </c>
      <c r="B740">
        <v>305.385209073498</v>
      </c>
      <c r="C740">
        <v>296.20561878210299</v>
      </c>
      <c r="D740">
        <v>309.32598897100002</v>
      </c>
      <c r="E740">
        <v>291.63378744146797</v>
      </c>
      <c r="F740">
        <v>293.11088797197999</v>
      </c>
      <c r="G740">
        <v>302.016450427</v>
      </c>
      <c r="H740">
        <v>300.68702826016698</v>
      </c>
      <c r="I740">
        <v>305.71644448530202</v>
      </c>
      <c r="J740">
        <v>310.67556086177399</v>
      </c>
      <c r="K740">
        <v>293.46326884735203</v>
      </c>
      <c r="L740">
        <v>304.77220186026199</v>
      </c>
      <c r="M740">
        <v>306.293705146408</v>
      </c>
      <c r="N740">
        <v>297.127879236556</v>
      </c>
      <c r="O740">
        <v>292.22130302326298</v>
      </c>
      <c r="P740">
        <v>299.54581215113097</v>
      </c>
      <c r="Q740">
        <v>310.98175792555003</v>
      </c>
      <c r="R740">
        <v>311.19956287423901</v>
      </c>
      <c r="S740">
        <v>307.72938534628503</v>
      </c>
      <c r="T740">
        <v>308.88121297257197</v>
      </c>
      <c r="U740">
        <v>305.97231408690101</v>
      </c>
      <c r="V740">
        <v>300.35454089074102</v>
      </c>
      <c r="W740">
        <v>299.27509500332599</v>
      </c>
      <c r="X740">
        <v>292.92302831012802</v>
      </c>
      <c r="Y740">
        <v>282.24599875062</v>
      </c>
      <c r="Z740">
        <v>297.03618362199501</v>
      </c>
      <c r="AA740">
        <v>303.03465735694999</v>
      </c>
      <c r="AB740">
        <v>298.816068470321</v>
      </c>
      <c r="AC740">
        <v>290.5510370229</v>
      </c>
      <c r="AD740">
        <v>303.208745415615</v>
      </c>
      <c r="AE740">
        <v>306.59096033491801</v>
      </c>
      <c r="AF740">
        <v>300.29388511609199</v>
      </c>
      <c r="AG740">
        <v>299.23324410523202</v>
      </c>
      <c r="AH740">
        <v>308.60437339070199</v>
      </c>
      <c r="AI740">
        <v>299.677498540626</v>
      </c>
      <c r="AJ740">
        <v>304.18906102804999</v>
      </c>
      <c r="AK740">
        <v>291.19405423899701</v>
      </c>
      <c r="AL740">
        <v>295.43829854944897</v>
      </c>
      <c r="AM740">
        <v>303.62211666340102</v>
      </c>
      <c r="AN740">
        <v>293.75118636512201</v>
      </c>
      <c r="AO740">
        <v>289.60176915778197</v>
      </c>
      <c r="AP740">
        <v>303.86811276095898</v>
      </c>
      <c r="AQ740">
        <v>306.64691480675401</v>
      </c>
      <c r="AR740">
        <v>295.06092690403301</v>
      </c>
      <c r="AS740">
        <v>298.45295682898899</v>
      </c>
      <c r="AT740">
        <v>296.52762940961298</v>
      </c>
      <c r="AU740">
        <v>300.57164214495998</v>
      </c>
      <c r="AV740">
        <v>311.977593476202</v>
      </c>
      <c r="AW740">
        <v>306.785507247233</v>
      </c>
      <c r="AX740">
        <v>308.15795672992601</v>
      </c>
      <c r="AY740">
        <v>310.63881153619099</v>
      </c>
      <c r="AZ740">
        <v>310.66031963083702</v>
      </c>
      <c r="BA740">
        <v>310.22160436859502</v>
      </c>
      <c r="BB740">
        <v>302.96453165793002</v>
      </c>
      <c r="BC740">
        <v>305.16414662938598</v>
      </c>
      <c r="BD740">
        <v>303.73783129900897</v>
      </c>
      <c r="BE740">
        <v>315.81827406053901</v>
      </c>
      <c r="BF740">
        <v>303.777518877359</v>
      </c>
      <c r="BG740">
        <v>300.11556702234998</v>
      </c>
      <c r="BH740">
        <v>292.68128882248902</v>
      </c>
      <c r="BI740">
        <v>306.649153355701</v>
      </c>
      <c r="BJ740">
        <v>304.101195324223</v>
      </c>
      <c r="BK740">
        <v>303.14050522446098</v>
      </c>
      <c r="BL740">
        <v>290.87715375429502</v>
      </c>
      <c r="BM740">
        <v>302.10321540971199</v>
      </c>
      <c r="BN740">
        <v>296.902532093979</v>
      </c>
      <c r="BO740">
        <v>302.45983061247699</v>
      </c>
      <c r="BP740">
        <v>309.16900486959901</v>
      </c>
      <c r="BQ740">
        <v>299.27061391594401</v>
      </c>
      <c r="BR740">
        <v>303.75869235849001</v>
      </c>
      <c r="BS740">
        <v>298.353921348629</v>
      </c>
      <c r="BT740">
        <v>299.645771756876</v>
      </c>
      <c r="BU740">
        <v>304.21044293683502</v>
      </c>
      <c r="BV740">
        <v>298.92324319877002</v>
      </c>
      <c r="BW740">
        <v>297.88609327507697</v>
      </c>
      <c r="BX740">
        <v>299.73638315170098</v>
      </c>
      <c r="BY740">
        <v>301.74168867532597</v>
      </c>
      <c r="BZ740">
        <v>300.46319925857398</v>
      </c>
      <c r="CA740">
        <v>306.41907241763198</v>
      </c>
      <c r="CB740">
        <v>301.188107587351</v>
      </c>
      <c r="CC740">
        <v>307.95274887841902</v>
      </c>
      <c r="CD740">
        <v>296.88189601667898</v>
      </c>
    </row>
    <row r="741" spans="1:82" x14ac:dyDescent="0.25">
      <c r="A741">
        <v>177.59679572763599</v>
      </c>
      <c r="B741">
        <v>305.14724992736598</v>
      </c>
      <c r="C741">
        <v>297.21482873930103</v>
      </c>
      <c r="D741">
        <v>308.90977729583199</v>
      </c>
      <c r="E741">
        <v>291.94170046466598</v>
      </c>
      <c r="F741">
        <v>293.18877218265698</v>
      </c>
      <c r="G741">
        <v>300.74444978734402</v>
      </c>
      <c r="H741">
        <v>301.42048529468099</v>
      </c>
      <c r="I741">
        <v>306.02724585092398</v>
      </c>
      <c r="J741">
        <v>310.57285560117998</v>
      </c>
      <c r="K741">
        <v>293.09129161637298</v>
      </c>
      <c r="L741">
        <v>304.61860735230999</v>
      </c>
      <c r="M741">
        <v>305.09045716410202</v>
      </c>
      <c r="N741">
        <v>296.64757419629802</v>
      </c>
      <c r="O741">
        <v>292.244207826001</v>
      </c>
      <c r="P741">
        <v>298.75693771353701</v>
      </c>
      <c r="Q741">
        <v>311.00216761404801</v>
      </c>
      <c r="R741">
        <v>311.10505650187503</v>
      </c>
      <c r="S741">
        <v>308.30662673963798</v>
      </c>
      <c r="T741">
        <v>307.79443914500803</v>
      </c>
      <c r="U741">
        <v>304.66076694345702</v>
      </c>
      <c r="V741">
        <v>300.30561649209301</v>
      </c>
      <c r="W741">
        <v>299.219602929161</v>
      </c>
      <c r="X741">
        <v>293.561628924096</v>
      </c>
      <c r="Y741">
        <v>282.13507829732902</v>
      </c>
      <c r="Z741">
        <v>296.91005686659702</v>
      </c>
      <c r="AA741">
        <v>302.327400638737</v>
      </c>
      <c r="AB741">
        <v>297.96445398420798</v>
      </c>
      <c r="AC741">
        <v>290.04400532897603</v>
      </c>
      <c r="AD741">
        <v>303.50024592568201</v>
      </c>
      <c r="AE741">
        <v>306.20783112555699</v>
      </c>
      <c r="AF741">
        <v>300.07556633589201</v>
      </c>
      <c r="AG741">
        <v>298.89379774943899</v>
      </c>
      <c r="AH741">
        <v>308.80669126429399</v>
      </c>
      <c r="AI741">
        <v>299.911326384554</v>
      </c>
      <c r="AJ741">
        <v>303.71839035851701</v>
      </c>
      <c r="AK741">
        <v>291.38592581448898</v>
      </c>
      <c r="AL741">
        <v>296.050495800514</v>
      </c>
      <c r="AM741">
        <v>302.87056328380697</v>
      </c>
      <c r="AN741">
        <v>293.61440814325999</v>
      </c>
      <c r="AO741">
        <v>289.24331842206101</v>
      </c>
      <c r="AP741">
        <v>304.075275005447</v>
      </c>
      <c r="AQ741">
        <v>306.62597916681398</v>
      </c>
      <c r="AR741">
        <v>295.07076131913601</v>
      </c>
      <c r="AS741">
        <v>298.17644407449899</v>
      </c>
      <c r="AT741">
        <v>296.30731045563402</v>
      </c>
      <c r="AU741">
        <v>300.78573935658198</v>
      </c>
      <c r="AV741">
        <v>312.05068094549898</v>
      </c>
      <c r="AW741">
        <v>306.93315994303998</v>
      </c>
      <c r="AX741">
        <v>308.06333187402998</v>
      </c>
      <c r="AY741">
        <v>310.79919497670102</v>
      </c>
      <c r="AZ741">
        <v>309.913304470779</v>
      </c>
      <c r="BA741">
        <v>309.88174287995997</v>
      </c>
      <c r="BB741">
        <v>302.47258179571202</v>
      </c>
      <c r="BC741">
        <v>304.41977680398298</v>
      </c>
      <c r="BD741">
        <v>303.60713312366801</v>
      </c>
      <c r="BE741">
        <v>314.90655318197798</v>
      </c>
      <c r="BF741">
        <v>303.29951667960501</v>
      </c>
      <c r="BG741">
        <v>299.76570956542503</v>
      </c>
      <c r="BH741">
        <v>292.65657163044199</v>
      </c>
      <c r="BI741">
        <v>305.76180945300501</v>
      </c>
      <c r="BJ741">
        <v>303.860531287752</v>
      </c>
      <c r="BK741">
        <v>302.67179155202302</v>
      </c>
      <c r="BL741">
        <v>291.13668499009901</v>
      </c>
      <c r="BM741">
        <v>301.37357234695099</v>
      </c>
      <c r="BN741">
        <v>295.709656769817</v>
      </c>
      <c r="BO741">
        <v>302.335256098358</v>
      </c>
      <c r="BP741">
        <v>308.08718368348002</v>
      </c>
      <c r="BQ741">
        <v>299.32380003502101</v>
      </c>
      <c r="BR741">
        <v>304.21585322794499</v>
      </c>
      <c r="BS741">
        <v>298.11675606764101</v>
      </c>
      <c r="BT741">
        <v>299.82658350700802</v>
      </c>
      <c r="BU741">
        <v>303.87673031998702</v>
      </c>
      <c r="BV741">
        <v>298.69163297748298</v>
      </c>
      <c r="BW741">
        <v>298.278045533441</v>
      </c>
      <c r="BX741">
        <v>299.06948922812501</v>
      </c>
      <c r="BY741">
        <v>301.178098957342</v>
      </c>
      <c r="BZ741">
        <v>301.50450598466301</v>
      </c>
      <c r="CA741">
        <v>306.05406706543698</v>
      </c>
      <c r="CB741">
        <v>300.91064362489197</v>
      </c>
      <c r="CC741">
        <v>307.573959783075</v>
      </c>
      <c r="CD741">
        <v>297.15957132830601</v>
      </c>
    </row>
    <row r="742" spans="1:82" x14ac:dyDescent="0.25">
      <c r="A742">
        <v>177.837116154873</v>
      </c>
      <c r="B742">
        <v>302.76112930931998</v>
      </c>
      <c r="C742">
        <v>304.60599475219198</v>
      </c>
      <c r="D742">
        <v>309.57581739184201</v>
      </c>
      <c r="E742">
        <v>302.73918621070902</v>
      </c>
      <c r="F742">
        <v>301.14364991900902</v>
      </c>
      <c r="G742">
        <v>290.13800949080297</v>
      </c>
      <c r="H742">
        <v>297.08676458845298</v>
      </c>
      <c r="I742">
        <v>306.04625079621201</v>
      </c>
      <c r="J742">
        <v>300.44129731729998</v>
      </c>
      <c r="K742">
        <v>292.81709968798498</v>
      </c>
      <c r="L742">
        <v>307.35575628090902</v>
      </c>
      <c r="M742">
        <v>296.27440056526302</v>
      </c>
      <c r="N742">
        <v>293.33755257157202</v>
      </c>
      <c r="O742">
        <v>294.053508655266</v>
      </c>
      <c r="P742">
        <v>301.39238072752698</v>
      </c>
      <c r="Q742">
        <v>307.214548794758</v>
      </c>
      <c r="R742">
        <v>308.29365028547198</v>
      </c>
      <c r="S742">
        <v>309.45727899864403</v>
      </c>
      <c r="T742">
        <v>299.05983275032702</v>
      </c>
      <c r="U742">
        <v>298.20917772914697</v>
      </c>
      <c r="V742">
        <v>304.30662974677</v>
      </c>
      <c r="W742">
        <v>295.277287358938</v>
      </c>
      <c r="X742">
        <v>290.22573509343601</v>
      </c>
      <c r="Y742">
        <v>290.151218990205</v>
      </c>
      <c r="Z742">
        <v>296.36403755042301</v>
      </c>
      <c r="AA742">
        <v>295.907716298911</v>
      </c>
      <c r="AB742">
        <v>294.42476508635701</v>
      </c>
      <c r="AC742">
        <v>289.61738973413702</v>
      </c>
      <c r="AD742">
        <v>302.084658955745</v>
      </c>
      <c r="AE742">
        <v>302.936227010153</v>
      </c>
      <c r="AF742">
        <v>300.22796711124897</v>
      </c>
      <c r="AG742">
        <v>301.05765862486601</v>
      </c>
      <c r="AH742">
        <v>301.80598768122502</v>
      </c>
      <c r="AI742">
        <v>304.28453118752299</v>
      </c>
      <c r="AJ742">
        <v>297.908737426622</v>
      </c>
      <c r="AK742">
        <v>290.29083049676001</v>
      </c>
      <c r="AL742">
        <v>299.80803519934</v>
      </c>
      <c r="AM742">
        <v>297.42475601270598</v>
      </c>
      <c r="AN742">
        <v>297.18466454452999</v>
      </c>
      <c r="AO742">
        <v>290.79269504149801</v>
      </c>
      <c r="AP742">
        <v>305.15795604248001</v>
      </c>
      <c r="AQ742">
        <v>307.05112478332501</v>
      </c>
      <c r="AR742">
        <v>296.41058899316101</v>
      </c>
      <c r="AS742">
        <v>295.40229626392801</v>
      </c>
      <c r="AT742">
        <v>299.992187181502</v>
      </c>
      <c r="AU742">
        <v>300.35558761138901</v>
      </c>
      <c r="AV742">
        <v>306.58618721154801</v>
      </c>
      <c r="AW742">
        <v>313.668216743622</v>
      </c>
      <c r="AX742">
        <v>302.38957031782201</v>
      </c>
      <c r="AY742">
        <v>310.10459754589198</v>
      </c>
      <c r="AZ742">
        <v>308.29692874757302</v>
      </c>
      <c r="BA742">
        <v>308.11723824243097</v>
      </c>
      <c r="BB742">
        <v>299.49374248512999</v>
      </c>
      <c r="BC742">
        <v>304.079525251706</v>
      </c>
      <c r="BD742">
        <v>300.23483689816197</v>
      </c>
      <c r="BE742">
        <v>305.88620292033301</v>
      </c>
      <c r="BF742">
        <v>303.89013971656402</v>
      </c>
      <c r="BG742">
        <v>303.273097190724</v>
      </c>
      <c r="BH742">
        <v>295.039090513688</v>
      </c>
      <c r="BI742">
        <v>294.56398986799098</v>
      </c>
      <c r="BJ742">
        <v>308.92352897672203</v>
      </c>
      <c r="BK742">
        <v>298.701695456518</v>
      </c>
      <c r="BL742">
        <v>290.57419573721199</v>
      </c>
      <c r="BM742">
        <v>297.38440176017502</v>
      </c>
      <c r="BN742">
        <v>291.908074405599</v>
      </c>
      <c r="BO742">
        <v>305.593015344896</v>
      </c>
      <c r="BP742">
        <v>305.759909346173</v>
      </c>
      <c r="BQ742">
        <v>302.55413761103398</v>
      </c>
      <c r="BR742">
        <v>304.51365593598598</v>
      </c>
      <c r="BS742">
        <v>298.151339161517</v>
      </c>
      <c r="BT742">
        <v>301.38697617982501</v>
      </c>
      <c r="BU742">
        <v>297.39798435445499</v>
      </c>
      <c r="BV742">
        <v>298.87864765508499</v>
      </c>
      <c r="BW742">
        <v>304.40118524322901</v>
      </c>
      <c r="BX742">
        <v>295.78891401708302</v>
      </c>
      <c r="BY742">
        <v>298.47228550275901</v>
      </c>
      <c r="BZ742">
        <v>303.40610844431802</v>
      </c>
      <c r="CA742">
        <v>305.33615243849499</v>
      </c>
      <c r="CB742">
        <v>301.80984601452798</v>
      </c>
      <c r="CC742">
        <v>310.13987398904101</v>
      </c>
      <c r="CD742">
        <v>305.00562617246101</v>
      </c>
    </row>
    <row r="743" spans="1:82" x14ac:dyDescent="0.25">
      <c r="A743">
        <v>178.07743658210899</v>
      </c>
      <c r="B743">
        <v>300.413962407241</v>
      </c>
      <c r="C743">
        <v>304.52407190883901</v>
      </c>
      <c r="D743">
        <v>308.90386258915299</v>
      </c>
      <c r="E743">
        <v>309.32537968782998</v>
      </c>
      <c r="F743">
        <v>316.13106712126898</v>
      </c>
      <c r="G743">
        <v>289.39368674676598</v>
      </c>
      <c r="H743">
        <v>300.99404567477399</v>
      </c>
      <c r="I743">
        <v>297.95676863401098</v>
      </c>
      <c r="J743">
        <v>298.94888542992197</v>
      </c>
      <c r="K743">
        <v>294.41755138600399</v>
      </c>
      <c r="L743">
        <v>309.24419439620999</v>
      </c>
      <c r="M743">
        <v>297.07198048960601</v>
      </c>
      <c r="N743">
        <v>297.339929379377</v>
      </c>
      <c r="O743">
        <v>290.93138483157702</v>
      </c>
      <c r="P743">
        <v>301.84670904276999</v>
      </c>
      <c r="Q743">
        <v>301.50299198577397</v>
      </c>
      <c r="R743">
        <v>304.01427958331698</v>
      </c>
      <c r="S743">
        <v>305.60039587674999</v>
      </c>
      <c r="T743">
        <v>295.754346818964</v>
      </c>
      <c r="U743">
        <v>289.06238752021602</v>
      </c>
      <c r="V743">
        <v>303.52160791778198</v>
      </c>
      <c r="W743">
        <v>289.50096824419802</v>
      </c>
      <c r="X743">
        <v>288.45568364667798</v>
      </c>
      <c r="Y743">
        <v>296.65744002002901</v>
      </c>
      <c r="Z743">
        <v>297.88670004312797</v>
      </c>
      <c r="AA743">
        <v>292.275523680319</v>
      </c>
      <c r="AB743">
        <v>288.75589789389801</v>
      </c>
      <c r="AC743">
        <v>283.06300394644802</v>
      </c>
      <c r="AD743">
        <v>299.02977351073702</v>
      </c>
      <c r="AE743">
        <v>297.12445253870499</v>
      </c>
      <c r="AF743">
        <v>298.45288114853503</v>
      </c>
      <c r="AG743">
        <v>301.76001892989302</v>
      </c>
      <c r="AH743">
        <v>286.84880743654702</v>
      </c>
      <c r="AI743">
        <v>311.05408055794697</v>
      </c>
      <c r="AJ743">
        <v>295.97880487347499</v>
      </c>
      <c r="AK743">
        <v>288.52901717196198</v>
      </c>
      <c r="AL743">
        <v>296.33841004126703</v>
      </c>
      <c r="AM743">
        <v>296.23599644412297</v>
      </c>
      <c r="AN743">
        <v>304.62213625675798</v>
      </c>
      <c r="AO743">
        <v>300.26342216925701</v>
      </c>
      <c r="AP743">
        <v>305.84053537541598</v>
      </c>
      <c r="AQ743">
        <v>309.04783394040999</v>
      </c>
      <c r="AR743">
        <v>297.01303516889197</v>
      </c>
      <c r="AS743">
        <v>306.36415649807702</v>
      </c>
      <c r="AT743">
        <v>304.44887993683602</v>
      </c>
      <c r="AU743">
        <v>299.92261094017101</v>
      </c>
      <c r="AV743">
        <v>296.90868108048397</v>
      </c>
      <c r="AW743">
        <v>315.69721043071098</v>
      </c>
      <c r="AX743">
        <v>301.56333866675402</v>
      </c>
      <c r="AY743">
        <v>304.71493492611302</v>
      </c>
      <c r="AZ743">
        <v>299.26496793368801</v>
      </c>
      <c r="BA743">
        <v>300.27560728108699</v>
      </c>
      <c r="BB743">
        <v>297.90551704559601</v>
      </c>
      <c r="BC743">
        <v>304.477930674113</v>
      </c>
      <c r="BD743">
        <v>296.367449645867</v>
      </c>
      <c r="BE743">
        <v>301.59585967938102</v>
      </c>
      <c r="BF743">
        <v>301.57722935332998</v>
      </c>
      <c r="BG743">
        <v>304.348997109864</v>
      </c>
      <c r="BH743">
        <v>298.66854412593301</v>
      </c>
      <c r="BI743">
        <v>299.09952976231398</v>
      </c>
      <c r="BJ743">
        <v>305.90806943190103</v>
      </c>
      <c r="BK743">
        <v>296.74954924650598</v>
      </c>
      <c r="BL743">
        <v>295.73527066893098</v>
      </c>
      <c r="BM743">
        <v>306.622321623125</v>
      </c>
      <c r="BN743">
        <v>291.10192518841302</v>
      </c>
      <c r="BO743">
        <v>301.442887298909</v>
      </c>
      <c r="BP743">
        <v>304.87419662210698</v>
      </c>
      <c r="BQ743">
        <v>305.78814574712499</v>
      </c>
      <c r="BR743">
        <v>303.35722885341102</v>
      </c>
      <c r="BS743">
        <v>303.28032263847001</v>
      </c>
      <c r="BT743">
        <v>297.220273108237</v>
      </c>
      <c r="BU743">
        <v>297.70580081657903</v>
      </c>
      <c r="BV743">
        <v>308.12153065590201</v>
      </c>
      <c r="BW743">
        <v>313.61133753323099</v>
      </c>
      <c r="BX743">
        <v>299.43546328697403</v>
      </c>
      <c r="BY743">
        <v>298.02291452662098</v>
      </c>
      <c r="BZ743">
        <v>292.66882784768097</v>
      </c>
      <c r="CA743">
        <v>306.07581958639997</v>
      </c>
      <c r="CB743">
        <v>297.05822928228702</v>
      </c>
      <c r="CC743">
        <v>303.31478381604501</v>
      </c>
      <c r="CD743">
        <v>307.935162019063</v>
      </c>
    </row>
    <row r="744" spans="1:82" x14ac:dyDescent="0.25">
      <c r="A744">
        <v>178.317757009345</v>
      </c>
      <c r="B744">
        <v>300.23503516789202</v>
      </c>
      <c r="C744">
        <v>304.15609794622799</v>
      </c>
      <c r="D744">
        <v>308.167564302306</v>
      </c>
      <c r="E744">
        <v>309.370529314647</v>
      </c>
      <c r="F744">
        <v>317.78725475226702</v>
      </c>
      <c r="G744">
        <v>289.19090680696002</v>
      </c>
      <c r="H744">
        <v>301.126791204266</v>
      </c>
      <c r="I744">
        <v>297.69554122491502</v>
      </c>
      <c r="J744">
        <v>299.15816878212797</v>
      </c>
      <c r="K744">
        <v>294.29899208684702</v>
      </c>
      <c r="L744">
        <v>309.85060415393099</v>
      </c>
      <c r="M744">
        <v>297.34868709125902</v>
      </c>
      <c r="N744">
        <v>296.89178519257098</v>
      </c>
      <c r="O744">
        <v>290.51039112956101</v>
      </c>
      <c r="P744">
        <v>301.21100288435798</v>
      </c>
      <c r="Q744">
        <v>300.95638416783601</v>
      </c>
      <c r="R744">
        <v>303.196706870735</v>
      </c>
      <c r="S744">
        <v>305.217038905386</v>
      </c>
      <c r="T744">
        <v>295.28879622168699</v>
      </c>
      <c r="U744">
        <v>287.78837445776099</v>
      </c>
      <c r="V744">
        <v>303.19177774608198</v>
      </c>
      <c r="W744">
        <v>288.66951829841702</v>
      </c>
      <c r="X744">
        <v>288.19528362556599</v>
      </c>
      <c r="Y744">
        <v>297.00991017998001</v>
      </c>
      <c r="Z744">
        <v>298.03167378536102</v>
      </c>
      <c r="AA744">
        <v>291.83838749043798</v>
      </c>
      <c r="AB744">
        <v>288.46231346764398</v>
      </c>
      <c r="AC744">
        <v>282.69340368228399</v>
      </c>
      <c r="AD744">
        <v>298.94777727292097</v>
      </c>
      <c r="AE744">
        <v>295.71176289915502</v>
      </c>
      <c r="AF744">
        <v>298.945207387236</v>
      </c>
      <c r="AG744">
        <v>302.45200314809199</v>
      </c>
      <c r="AH744">
        <v>285.94319144431603</v>
      </c>
      <c r="AI744">
        <v>311.180959419982</v>
      </c>
      <c r="AJ744">
        <v>295.15767641965499</v>
      </c>
      <c r="AK744">
        <v>288.73858909222702</v>
      </c>
      <c r="AL744">
        <v>295.364900730025</v>
      </c>
      <c r="AM744">
        <v>296.539773564489</v>
      </c>
      <c r="AN744">
        <v>304.11169458078098</v>
      </c>
      <c r="AO744">
        <v>300.03510830128897</v>
      </c>
      <c r="AP744">
        <v>305.33436633932303</v>
      </c>
      <c r="AQ744">
        <v>308.86434652089099</v>
      </c>
      <c r="AR744">
        <v>297.45912592948901</v>
      </c>
      <c r="AS744">
        <v>307.098541384545</v>
      </c>
      <c r="AT744">
        <v>304.92480319209602</v>
      </c>
      <c r="AU744">
        <v>300.16033066207098</v>
      </c>
      <c r="AV744">
        <v>295.98546127319003</v>
      </c>
      <c r="AW744">
        <v>315.79442430783001</v>
      </c>
      <c r="AX744">
        <v>301.91090231550697</v>
      </c>
      <c r="AY744">
        <v>303.88196344396903</v>
      </c>
      <c r="AZ744">
        <v>298.86595793731999</v>
      </c>
      <c r="BA744">
        <v>299.22032145408701</v>
      </c>
      <c r="BB744">
        <v>297.31746792440799</v>
      </c>
      <c r="BC744">
        <v>304.07186791630198</v>
      </c>
      <c r="BD744">
        <v>296.43428601652698</v>
      </c>
      <c r="BE744">
        <v>300.96006131875703</v>
      </c>
      <c r="BF744">
        <v>301.533346719848</v>
      </c>
      <c r="BG744">
        <v>304.59521388509398</v>
      </c>
      <c r="BH744">
        <v>298.70244606524</v>
      </c>
      <c r="BI744">
        <v>298.60823205313801</v>
      </c>
      <c r="BJ744">
        <v>305.07169139533698</v>
      </c>
      <c r="BK744">
        <v>296.285454969591</v>
      </c>
      <c r="BL744">
        <v>295.527937325908</v>
      </c>
      <c r="BM744">
        <v>307.5535055995</v>
      </c>
      <c r="BN744">
        <v>290.67299406029002</v>
      </c>
      <c r="BO744">
        <v>301.33207186162798</v>
      </c>
      <c r="BP744">
        <v>305.75748700353199</v>
      </c>
      <c r="BQ744">
        <v>305.76430046885002</v>
      </c>
      <c r="BR744">
        <v>304.006181080342</v>
      </c>
      <c r="BS744">
        <v>303.63615063213899</v>
      </c>
      <c r="BT744">
        <v>296.11504773826101</v>
      </c>
      <c r="BU744">
        <v>297.85993071083101</v>
      </c>
      <c r="BV744">
        <v>308.60658480331801</v>
      </c>
      <c r="BW744">
        <v>314.51139198335699</v>
      </c>
      <c r="BX744">
        <v>299.61382586794298</v>
      </c>
      <c r="BY744">
        <v>297.40987314317198</v>
      </c>
      <c r="BZ744">
        <v>291.86553870589898</v>
      </c>
      <c r="CA744">
        <v>305.34494196537503</v>
      </c>
      <c r="CB744">
        <v>296.92444106792698</v>
      </c>
      <c r="CC744">
        <v>302.14078410056698</v>
      </c>
      <c r="CD744">
        <v>308.25665834132701</v>
      </c>
    </row>
    <row r="745" spans="1:82" x14ac:dyDescent="0.25">
      <c r="A745">
        <v>178.55807743658201</v>
      </c>
      <c r="B745">
        <v>300.23503516789202</v>
      </c>
      <c r="C745">
        <v>304.15609794622799</v>
      </c>
      <c r="D745">
        <v>308.167564302306</v>
      </c>
      <c r="E745">
        <v>309.370529314647</v>
      </c>
      <c r="F745">
        <v>317.78725475226702</v>
      </c>
      <c r="G745">
        <v>289.19090680696002</v>
      </c>
      <c r="H745">
        <v>301.126791204266</v>
      </c>
      <c r="I745">
        <v>297.69554122491502</v>
      </c>
      <c r="J745">
        <v>299.15816878212797</v>
      </c>
      <c r="K745">
        <v>294.29899208684702</v>
      </c>
      <c r="L745">
        <v>309.85060415393099</v>
      </c>
      <c r="M745">
        <v>297.34868709125902</v>
      </c>
      <c r="N745">
        <v>296.89178519257098</v>
      </c>
      <c r="O745">
        <v>290.51039112956101</v>
      </c>
      <c r="P745">
        <v>301.21100288435798</v>
      </c>
      <c r="Q745">
        <v>300.95638416783601</v>
      </c>
      <c r="R745">
        <v>303.196706870735</v>
      </c>
      <c r="S745">
        <v>305.217038905386</v>
      </c>
      <c r="T745">
        <v>295.28879622168699</v>
      </c>
      <c r="U745">
        <v>287.78837445776099</v>
      </c>
      <c r="V745">
        <v>303.19177774608198</v>
      </c>
      <c r="W745">
        <v>288.66951829841702</v>
      </c>
      <c r="X745">
        <v>288.19528362556599</v>
      </c>
      <c r="Y745">
        <v>297.00991017998001</v>
      </c>
      <c r="Z745">
        <v>298.03167378536102</v>
      </c>
      <c r="AA745">
        <v>291.83838749043798</v>
      </c>
      <c r="AB745">
        <v>288.46231346764398</v>
      </c>
      <c r="AC745">
        <v>282.69340368228399</v>
      </c>
      <c r="AD745">
        <v>298.94777727292097</v>
      </c>
      <c r="AE745">
        <v>295.71176289915502</v>
      </c>
      <c r="AF745">
        <v>298.945207387236</v>
      </c>
      <c r="AG745">
        <v>302.45200314809199</v>
      </c>
      <c r="AH745">
        <v>285.94319144431603</v>
      </c>
      <c r="AI745">
        <v>311.180959419982</v>
      </c>
      <c r="AJ745">
        <v>295.15767641965499</v>
      </c>
      <c r="AK745">
        <v>288.73858909222702</v>
      </c>
      <c r="AL745">
        <v>295.364900730025</v>
      </c>
      <c r="AM745">
        <v>296.539773564489</v>
      </c>
      <c r="AN745">
        <v>304.11169458078098</v>
      </c>
      <c r="AO745">
        <v>300.03510830128897</v>
      </c>
      <c r="AP745">
        <v>305.33436633932303</v>
      </c>
      <c r="AQ745">
        <v>308.86434652089099</v>
      </c>
      <c r="AR745">
        <v>297.45912592948901</v>
      </c>
      <c r="AS745">
        <v>307.098541384545</v>
      </c>
      <c r="AT745">
        <v>304.92480319209602</v>
      </c>
      <c r="AU745">
        <v>300.16033066207098</v>
      </c>
      <c r="AV745">
        <v>295.98546127319003</v>
      </c>
      <c r="AW745">
        <v>315.79442430783001</v>
      </c>
      <c r="AX745">
        <v>301.91090231550697</v>
      </c>
      <c r="AY745">
        <v>303.88196344396903</v>
      </c>
      <c r="AZ745">
        <v>298.86595793731999</v>
      </c>
      <c r="BA745">
        <v>299.22032145408701</v>
      </c>
      <c r="BB745">
        <v>297.31746792440799</v>
      </c>
      <c r="BC745">
        <v>304.07186791630198</v>
      </c>
      <c r="BD745">
        <v>296.43428601652698</v>
      </c>
      <c r="BE745">
        <v>300.96006131875703</v>
      </c>
      <c r="BF745">
        <v>301.533346719848</v>
      </c>
      <c r="BG745">
        <v>304.59521388509398</v>
      </c>
      <c r="BH745">
        <v>298.70244606524</v>
      </c>
      <c r="BI745">
        <v>298.60823205313801</v>
      </c>
      <c r="BJ745">
        <v>305.07169139533698</v>
      </c>
      <c r="BK745">
        <v>296.285454969591</v>
      </c>
      <c r="BL745">
        <v>295.527937325908</v>
      </c>
      <c r="BM745">
        <v>307.5535055995</v>
      </c>
      <c r="BN745">
        <v>290.67299406029002</v>
      </c>
      <c r="BO745">
        <v>301.33207186162798</v>
      </c>
      <c r="BP745">
        <v>305.75748700353199</v>
      </c>
      <c r="BQ745">
        <v>305.76430046885002</v>
      </c>
      <c r="BR745">
        <v>304.006181080342</v>
      </c>
      <c r="BS745">
        <v>303.63615063213899</v>
      </c>
      <c r="BT745">
        <v>296.11504773826101</v>
      </c>
      <c r="BU745">
        <v>297.85993071083101</v>
      </c>
      <c r="BV745">
        <v>308.60658480331801</v>
      </c>
      <c r="BW745">
        <v>314.51139198335699</v>
      </c>
      <c r="BX745">
        <v>299.61382586794298</v>
      </c>
      <c r="BY745">
        <v>297.40987314317198</v>
      </c>
      <c r="BZ745">
        <v>291.86553870589898</v>
      </c>
      <c r="CA745">
        <v>305.34494196537503</v>
      </c>
      <c r="CB745">
        <v>296.92444106792698</v>
      </c>
      <c r="CC745">
        <v>302.14078410056698</v>
      </c>
      <c r="CD745">
        <v>308.25665834132701</v>
      </c>
    </row>
    <row r="746" spans="1:82" x14ac:dyDescent="0.25">
      <c r="A746">
        <v>178.798397863818</v>
      </c>
      <c r="B746">
        <v>300.95974689145902</v>
      </c>
      <c r="C746">
        <v>303.64368470570298</v>
      </c>
      <c r="D746">
        <v>308.20848263936898</v>
      </c>
      <c r="E746">
        <v>309.81660733033698</v>
      </c>
      <c r="F746">
        <v>319.32053313446499</v>
      </c>
      <c r="G746">
        <v>291.59383723444</v>
      </c>
      <c r="H746">
        <v>304.75586987199</v>
      </c>
      <c r="I746">
        <v>298.39562939179399</v>
      </c>
      <c r="J746">
        <v>300.46055927355798</v>
      </c>
      <c r="K746">
        <v>297.51319722366901</v>
      </c>
      <c r="L746">
        <v>307.04411578624001</v>
      </c>
      <c r="M746">
        <v>299.90459123466002</v>
      </c>
      <c r="N746">
        <v>298.332584868357</v>
      </c>
      <c r="O746">
        <v>290.26148460343802</v>
      </c>
      <c r="P746">
        <v>300.42600672201303</v>
      </c>
      <c r="Q746">
        <v>302.41675056365</v>
      </c>
      <c r="R746">
        <v>301.36037551771699</v>
      </c>
      <c r="S746">
        <v>298.61783032393203</v>
      </c>
      <c r="T746">
        <v>296.84054232528899</v>
      </c>
      <c r="U746">
        <v>291.005340106311</v>
      </c>
      <c r="V746">
        <v>300.46332064751101</v>
      </c>
      <c r="W746">
        <v>290.66189397864298</v>
      </c>
      <c r="X746">
        <v>287.902706520778</v>
      </c>
      <c r="Y746">
        <v>297.55095089940198</v>
      </c>
      <c r="Z746">
        <v>297.79470041372701</v>
      </c>
      <c r="AA746">
        <v>294.88802037652601</v>
      </c>
      <c r="AB746">
        <v>290.93786167872298</v>
      </c>
      <c r="AC746">
        <v>284.00526309273499</v>
      </c>
      <c r="AD746">
        <v>296.60111647705202</v>
      </c>
      <c r="AE746">
        <v>294.72926376749302</v>
      </c>
      <c r="AF746">
        <v>297.32837522055399</v>
      </c>
      <c r="AG746">
        <v>301.64975294588203</v>
      </c>
      <c r="AH746">
        <v>284.94258433859898</v>
      </c>
      <c r="AI746">
        <v>309.67948153977102</v>
      </c>
      <c r="AJ746">
        <v>297.48622500119097</v>
      </c>
      <c r="AK746">
        <v>289.34837078422402</v>
      </c>
      <c r="AL746">
        <v>294.514423273744</v>
      </c>
      <c r="AM746">
        <v>298.05716936717897</v>
      </c>
      <c r="AN746">
        <v>307.432920744699</v>
      </c>
      <c r="AO746">
        <v>301.523962452852</v>
      </c>
      <c r="AP746">
        <v>303.04241926613798</v>
      </c>
      <c r="AQ746">
        <v>308.12732568187403</v>
      </c>
      <c r="AR746">
        <v>299.21428451476402</v>
      </c>
      <c r="AS746">
        <v>306.436889252904</v>
      </c>
      <c r="AT746">
        <v>306.24702900458902</v>
      </c>
      <c r="AU746">
        <v>299.795553211884</v>
      </c>
      <c r="AV746">
        <v>296.043021140024</v>
      </c>
      <c r="AW746">
        <v>312.88458561638703</v>
      </c>
      <c r="AX746">
        <v>302.65413095359298</v>
      </c>
      <c r="AY746">
        <v>301.402568063552</v>
      </c>
      <c r="AZ746">
        <v>298.94585986307101</v>
      </c>
      <c r="BA746">
        <v>298.82007127243202</v>
      </c>
      <c r="BB746">
        <v>299.04980802022197</v>
      </c>
      <c r="BC746">
        <v>303.15981133411202</v>
      </c>
      <c r="BD746">
        <v>296.592117777223</v>
      </c>
      <c r="BE746">
        <v>303.09944796163302</v>
      </c>
      <c r="BF746">
        <v>304.32533000075102</v>
      </c>
      <c r="BG746">
        <v>304.86358624060699</v>
      </c>
      <c r="BH746">
        <v>300.11714958603102</v>
      </c>
      <c r="BI746">
        <v>300.00396971768998</v>
      </c>
      <c r="BJ746">
        <v>305.581391968437</v>
      </c>
      <c r="BK746">
        <v>298.067523397792</v>
      </c>
      <c r="BL746">
        <v>297.53792439775901</v>
      </c>
      <c r="BM746">
        <v>310.51835360920302</v>
      </c>
      <c r="BN746">
        <v>292.909094453921</v>
      </c>
      <c r="BO746">
        <v>300.78346379948903</v>
      </c>
      <c r="BP746">
        <v>304.67273901050697</v>
      </c>
      <c r="BQ746">
        <v>306.23719587858801</v>
      </c>
      <c r="BR746">
        <v>304.38448512704599</v>
      </c>
      <c r="BS746">
        <v>304.862016755139</v>
      </c>
      <c r="BT746">
        <v>295.39005780467801</v>
      </c>
      <c r="BU746">
        <v>297.921667491878</v>
      </c>
      <c r="BV746">
        <v>307.25829795725099</v>
      </c>
      <c r="BW746">
        <v>313.655906673554</v>
      </c>
      <c r="BX746">
        <v>301.02837715087799</v>
      </c>
      <c r="BY746">
        <v>296.08197207764999</v>
      </c>
      <c r="BZ746">
        <v>290.612536732335</v>
      </c>
      <c r="CA746">
        <v>304.89840246367902</v>
      </c>
      <c r="CB746">
        <v>296.65254705459603</v>
      </c>
      <c r="CC746">
        <v>300.28121153469198</v>
      </c>
      <c r="CD746">
        <v>304.79992843549098</v>
      </c>
    </row>
    <row r="747" spans="1:82" x14ac:dyDescent="0.25">
      <c r="A747">
        <v>179.03871829105401</v>
      </c>
      <c r="B747">
        <v>299.36114952002299</v>
      </c>
      <c r="C747">
        <v>307.87567177376201</v>
      </c>
      <c r="D747">
        <v>304.70992605819401</v>
      </c>
      <c r="E747">
        <v>296.39877096952102</v>
      </c>
      <c r="F747">
        <v>312.98344870314901</v>
      </c>
      <c r="G747">
        <v>294.96705115790598</v>
      </c>
      <c r="H747">
        <v>313.30962855603798</v>
      </c>
      <c r="I747">
        <v>300.05781703286499</v>
      </c>
      <c r="J747">
        <v>303.76602142793303</v>
      </c>
      <c r="K747">
        <v>309.71170521276599</v>
      </c>
      <c r="L747">
        <v>299.84451618186102</v>
      </c>
      <c r="M747">
        <v>310.11520513170098</v>
      </c>
      <c r="N747">
        <v>303.91531924838699</v>
      </c>
      <c r="O747">
        <v>300.16138946440401</v>
      </c>
      <c r="P747">
        <v>299.57932454925998</v>
      </c>
      <c r="Q747">
        <v>307.93480825247099</v>
      </c>
      <c r="R747">
        <v>302.082832467527</v>
      </c>
      <c r="S747">
        <v>292.61925184323701</v>
      </c>
      <c r="T747">
        <v>303.47652341535701</v>
      </c>
      <c r="U747">
        <v>295.19213173657801</v>
      </c>
      <c r="V747">
        <v>294.07026430256502</v>
      </c>
      <c r="W747">
        <v>292.71589462249</v>
      </c>
      <c r="X747">
        <v>288.75128789033801</v>
      </c>
      <c r="Y747">
        <v>294.25057630777599</v>
      </c>
      <c r="Z747">
        <v>293.84118563891201</v>
      </c>
      <c r="AA747">
        <v>299.262177006402</v>
      </c>
      <c r="AB747">
        <v>302.43455986960203</v>
      </c>
      <c r="AC747">
        <v>285.31775652652601</v>
      </c>
      <c r="AD747">
        <v>285.41489106217603</v>
      </c>
      <c r="AE747">
        <v>291.56422366705499</v>
      </c>
      <c r="AF747">
        <v>297.08535737727601</v>
      </c>
      <c r="AG747">
        <v>300.15218307846499</v>
      </c>
      <c r="AH747">
        <v>300.38336444835198</v>
      </c>
      <c r="AI747">
        <v>300.33716290151898</v>
      </c>
      <c r="AJ747">
        <v>301.69691505321202</v>
      </c>
      <c r="AK747">
        <v>298.68539612325202</v>
      </c>
      <c r="AL747">
        <v>291.638226916728</v>
      </c>
      <c r="AM747">
        <v>296.80172381229301</v>
      </c>
      <c r="AN747">
        <v>310.36456589818499</v>
      </c>
      <c r="AO747">
        <v>299.20819263429303</v>
      </c>
      <c r="AP747">
        <v>297.44662714320498</v>
      </c>
      <c r="AQ747">
        <v>305.37623787340698</v>
      </c>
      <c r="AR747">
        <v>307.47593008331802</v>
      </c>
      <c r="AS747">
        <v>297.08823300369801</v>
      </c>
      <c r="AT747">
        <v>297.40562558772399</v>
      </c>
      <c r="AU747">
        <v>309.14855122926599</v>
      </c>
      <c r="AV747">
        <v>303.76988519233902</v>
      </c>
      <c r="AW747">
        <v>300.70532129325602</v>
      </c>
      <c r="AX747">
        <v>312.82514139620503</v>
      </c>
      <c r="AY747">
        <v>298.75525037501501</v>
      </c>
      <c r="AZ747">
        <v>303.38276839686802</v>
      </c>
      <c r="BA747">
        <v>309.90100969011002</v>
      </c>
      <c r="BB747">
        <v>302.16478793340798</v>
      </c>
      <c r="BC747">
        <v>292.49185877153599</v>
      </c>
      <c r="BD747">
        <v>299.49567435835701</v>
      </c>
      <c r="BE747">
        <v>307.71135110328299</v>
      </c>
      <c r="BF747">
        <v>309.267913593608</v>
      </c>
      <c r="BG747">
        <v>302.296161091241</v>
      </c>
      <c r="BH747">
        <v>305.38205114422101</v>
      </c>
      <c r="BI747">
        <v>303.09601003964201</v>
      </c>
      <c r="BJ747">
        <v>306.78031566930099</v>
      </c>
      <c r="BK747">
        <v>301.62146104003699</v>
      </c>
      <c r="BL747">
        <v>305.57470827510599</v>
      </c>
      <c r="BM747">
        <v>304.924615019405</v>
      </c>
      <c r="BN747">
        <v>301.73378888177098</v>
      </c>
      <c r="BO747">
        <v>305.02671809921202</v>
      </c>
      <c r="BP747">
        <v>299.38230647408898</v>
      </c>
      <c r="BQ747">
        <v>296.36671281975799</v>
      </c>
      <c r="BR747">
        <v>307.454613863291</v>
      </c>
      <c r="BS747">
        <v>311.72405152455298</v>
      </c>
      <c r="BT747">
        <v>289.99611492360998</v>
      </c>
      <c r="BU747">
        <v>303.52044023958098</v>
      </c>
      <c r="BV747">
        <v>300.919917704081</v>
      </c>
      <c r="BW747">
        <v>308.81044853596302</v>
      </c>
      <c r="BX747">
        <v>305.84271490774199</v>
      </c>
      <c r="BY747">
        <v>292.27697129571402</v>
      </c>
      <c r="BZ747">
        <v>297.10109442747898</v>
      </c>
      <c r="CA747">
        <v>299.13695509203001</v>
      </c>
      <c r="CB747">
        <v>297.75868560487999</v>
      </c>
      <c r="CC747">
        <v>297.42956009248098</v>
      </c>
      <c r="CD747">
        <v>298.02014254794898</v>
      </c>
    </row>
    <row r="748" spans="1:82" x14ac:dyDescent="0.25">
      <c r="A748">
        <v>179.27903871829099</v>
      </c>
      <c r="B748">
        <v>298.80374282824698</v>
      </c>
      <c r="C748">
        <v>308.71165888437798</v>
      </c>
      <c r="D748">
        <v>304.42567404835501</v>
      </c>
      <c r="E748">
        <v>295.81398584971498</v>
      </c>
      <c r="F748">
        <v>311.90755137290301</v>
      </c>
      <c r="G748">
        <v>294.42172861741301</v>
      </c>
      <c r="H748">
        <v>312.98737652553899</v>
      </c>
      <c r="I748">
        <v>300.201264937963</v>
      </c>
      <c r="J748">
        <v>304.065269575407</v>
      </c>
      <c r="K748">
        <v>310.36366747766198</v>
      </c>
      <c r="L748">
        <v>299.73789885820202</v>
      </c>
      <c r="M748">
        <v>309.56848107121402</v>
      </c>
      <c r="N748">
        <v>303.67587921033999</v>
      </c>
      <c r="O748">
        <v>301.95649474484497</v>
      </c>
      <c r="P748">
        <v>299.30020861170902</v>
      </c>
      <c r="Q748">
        <v>308.32401568348001</v>
      </c>
      <c r="R748">
        <v>301.46979621559899</v>
      </c>
      <c r="S748">
        <v>292.36544522446701</v>
      </c>
      <c r="T748">
        <v>304.40196789467399</v>
      </c>
      <c r="U748">
        <v>294.85220253795501</v>
      </c>
      <c r="V748">
        <v>294.25946658842901</v>
      </c>
      <c r="W748">
        <v>292.147886361151</v>
      </c>
      <c r="X748">
        <v>289.00948776172697</v>
      </c>
      <c r="Y748">
        <v>294.67983418222502</v>
      </c>
      <c r="Z748">
        <v>292.13960678201403</v>
      </c>
      <c r="AA748">
        <v>298.51308458386501</v>
      </c>
      <c r="AB748">
        <v>303.59107421239401</v>
      </c>
      <c r="AC748">
        <v>285.6923013672</v>
      </c>
      <c r="AD748">
        <v>284.52608573720403</v>
      </c>
      <c r="AE748">
        <v>291.00785869274802</v>
      </c>
      <c r="AF748">
        <v>297.45717082768698</v>
      </c>
      <c r="AG748">
        <v>299.46133979155297</v>
      </c>
      <c r="AH748">
        <v>302.62160226869003</v>
      </c>
      <c r="AI748">
        <v>298.79657744315898</v>
      </c>
      <c r="AJ748">
        <v>301.98370855071698</v>
      </c>
      <c r="AK748">
        <v>300.10243213027002</v>
      </c>
      <c r="AL748">
        <v>290.63759290932302</v>
      </c>
      <c r="AM748">
        <v>296.42007094892301</v>
      </c>
      <c r="AN748">
        <v>308.97168328727003</v>
      </c>
      <c r="AO748">
        <v>298.68742579269798</v>
      </c>
      <c r="AP748">
        <v>297.57748842385899</v>
      </c>
      <c r="AQ748">
        <v>305.50354877231399</v>
      </c>
      <c r="AR748">
        <v>308.22283557760801</v>
      </c>
      <c r="AS748">
        <v>294.75734457400898</v>
      </c>
      <c r="AT748">
        <v>296.793481825958</v>
      </c>
      <c r="AU748">
        <v>309.14239653992598</v>
      </c>
      <c r="AV748">
        <v>304.40133193053799</v>
      </c>
      <c r="AW748">
        <v>300.18676392227297</v>
      </c>
      <c r="AX748">
        <v>313.56933211803499</v>
      </c>
      <c r="AY748">
        <v>299.288071470391</v>
      </c>
      <c r="AZ748">
        <v>304.70991056795401</v>
      </c>
      <c r="BA748">
        <v>311.118383657251</v>
      </c>
      <c r="BB748">
        <v>302.41565883940399</v>
      </c>
      <c r="BC748">
        <v>291.31299777717101</v>
      </c>
      <c r="BD748">
        <v>298.89076160958501</v>
      </c>
      <c r="BE748">
        <v>308.37563543856999</v>
      </c>
      <c r="BF748">
        <v>309.731329517738</v>
      </c>
      <c r="BG748">
        <v>302.64001572946</v>
      </c>
      <c r="BH748">
        <v>305.84869756918101</v>
      </c>
      <c r="BI748">
        <v>302.99763339376898</v>
      </c>
      <c r="BJ748">
        <v>307.22749290672999</v>
      </c>
      <c r="BK748">
        <v>301.83378628824499</v>
      </c>
      <c r="BL748">
        <v>305.19188673516499</v>
      </c>
      <c r="BM748">
        <v>303.51507256573001</v>
      </c>
      <c r="BN748">
        <v>302.00780850463002</v>
      </c>
      <c r="BO748">
        <v>306.41406588302999</v>
      </c>
      <c r="BP748">
        <v>298.04091912945398</v>
      </c>
      <c r="BQ748">
        <v>295.47683813812</v>
      </c>
      <c r="BR748">
        <v>306.43537133730501</v>
      </c>
      <c r="BS748">
        <v>312.52978562664498</v>
      </c>
      <c r="BT748">
        <v>289.96379538636802</v>
      </c>
      <c r="BU748">
        <v>303.642209771556</v>
      </c>
      <c r="BV748">
        <v>301.17551837008199</v>
      </c>
      <c r="BW748">
        <v>308.55851062740101</v>
      </c>
      <c r="BX748">
        <v>305.45031460189699</v>
      </c>
      <c r="BY748">
        <v>291.01690123361101</v>
      </c>
      <c r="BZ748">
        <v>298.76210261208303</v>
      </c>
      <c r="CA748">
        <v>297.42531199622698</v>
      </c>
      <c r="CB748">
        <v>297.8812985527</v>
      </c>
      <c r="CC748">
        <v>297.16558934237202</v>
      </c>
      <c r="CD748">
        <v>298.45852259067698</v>
      </c>
    </row>
    <row r="749" spans="1:82" x14ac:dyDescent="0.25">
      <c r="A749">
        <v>179.51935914552701</v>
      </c>
      <c r="B749">
        <v>298.80374282824698</v>
      </c>
      <c r="C749">
        <v>308.71165888437798</v>
      </c>
      <c r="D749">
        <v>304.42567404835501</v>
      </c>
      <c r="E749">
        <v>295.81398584971498</v>
      </c>
      <c r="F749">
        <v>311.90755137290301</v>
      </c>
      <c r="G749">
        <v>294.42172861741301</v>
      </c>
      <c r="H749">
        <v>312.98737652553899</v>
      </c>
      <c r="I749">
        <v>300.201264937963</v>
      </c>
      <c r="J749">
        <v>304.065269575407</v>
      </c>
      <c r="K749">
        <v>310.36366747766198</v>
      </c>
      <c r="L749">
        <v>299.73789885820202</v>
      </c>
      <c r="M749">
        <v>309.56848107121402</v>
      </c>
      <c r="N749">
        <v>303.67587921033999</v>
      </c>
      <c r="O749">
        <v>301.95649474484497</v>
      </c>
      <c r="P749">
        <v>299.30020861170902</v>
      </c>
      <c r="Q749">
        <v>308.32401568348001</v>
      </c>
      <c r="R749">
        <v>301.46979621559899</v>
      </c>
      <c r="S749">
        <v>292.36544522446701</v>
      </c>
      <c r="T749">
        <v>304.40196789467399</v>
      </c>
      <c r="U749">
        <v>294.85220253795501</v>
      </c>
      <c r="V749">
        <v>294.25946658842901</v>
      </c>
      <c r="W749">
        <v>292.147886361151</v>
      </c>
      <c r="X749">
        <v>289.00948776172697</v>
      </c>
      <c r="Y749">
        <v>294.67983418222502</v>
      </c>
      <c r="Z749">
        <v>292.13960678201403</v>
      </c>
      <c r="AA749">
        <v>298.51308458386501</v>
      </c>
      <c r="AB749">
        <v>303.59107421239401</v>
      </c>
      <c r="AC749">
        <v>285.6923013672</v>
      </c>
      <c r="AD749">
        <v>284.52608573720403</v>
      </c>
      <c r="AE749">
        <v>291.00785869274802</v>
      </c>
      <c r="AF749">
        <v>297.45717082768698</v>
      </c>
      <c r="AG749">
        <v>299.46133979155297</v>
      </c>
      <c r="AH749">
        <v>302.62160226869003</v>
      </c>
      <c r="AI749">
        <v>298.79657744315898</v>
      </c>
      <c r="AJ749">
        <v>301.98370855071698</v>
      </c>
      <c r="AK749">
        <v>300.10243213027002</v>
      </c>
      <c r="AL749">
        <v>290.63759290932302</v>
      </c>
      <c r="AM749">
        <v>296.42007094892301</v>
      </c>
      <c r="AN749">
        <v>308.97168328727003</v>
      </c>
      <c r="AO749">
        <v>298.68742579269798</v>
      </c>
      <c r="AP749">
        <v>297.57748842385899</v>
      </c>
      <c r="AQ749">
        <v>305.50354877231399</v>
      </c>
      <c r="AR749">
        <v>308.22283557760801</v>
      </c>
      <c r="AS749">
        <v>294.75734457400898</v>
      </c>
      <c r="AT749">
        <v>296.793481825958</v>
      </c>
      <c r="AU749">
        <v>309.14239653992598</v>
      </c>
      <c r="AV749">
        <v>304.40133193053799</v>
      </c>
      <c r="AW749">
        <v>300.18676392227297</v>
      </c>
      <c r="AX749">
        <v>313.56933211803499</v>
      </c>
      <c r="AY749">
        <v>299.288071470391</v>
      </c>
      <c r="AZ749">
        <v>304.70991056795401</v>
      </c>
      <c r="BA749">
        <v>311.118383657251</v>
      </c>
      <c r="BB749">
        <v>302.41565883940399</v>
      </c>
      <c r="BC749">
        <v>291.31299777717101</v>
      </c>
      <c r="BD749">
        <v>298.89076160958501</v>
      </c>
      <c r="BE749">
        <v>308.37563543856999</v>
      </c>
      <c r="BF749">
        <v>309.731329517738</v>
      </c>
      <c r="BG749">
        <v>302.64001572946</v>
      </c>
      <c r="BH749">
        <v>305.84869756918101</v>
      </c>
      <c r="BI749">
        <v>302.99763339376898</v>
      </c>
      <c r="BJ749">
        <v>307.22749290672999</v>
      </c>
      <c r="BK749">
        <v>301.83378628824499</v>
      </c>
      <c r="BL749">
        <v>305.19188673516499</v>
      </c>
      <c r="BM749">
        <v>303.51507256573001</v>
      </c>
      <c r="BN749">
        <v>302.00780850463002</v>
      </c>
      <c r="BO749">
        <v>306.41406588302999</v>
      </c>
      <c r="BP749">
        <v>298.04091912945398</v>
      </c>
      <c r="BQ749">
        <v>295.47683813812</v>
      </c>
      <c r="BR749">
        <v>306.43537133730501</v>
      </c>
      <c r="BS749">
        <v>312.52978562664498</v>
      </c>
      <c r="BT749">
        <v>289.96379538636802</v>
      </c>
      <c r="BU749">
        <v>303.642209771556</v>
      </c>
      <c r="BV749">
        <v>301.17551837008199</v>
      </c>
      <c r="BW749">
        <v>308.55851062740101</v>
      </c>
      <c r="BX749">
        <v>305.45031460189699</v>
      </c>
      <c r="BY749">
        <v>291.01690123361101</v>
      </c>
      <c r="BZ749">
        <v>298.76210261208303</v>
      </c>
      <c r="CA749">
        <v>297.42531199622698</v>
      </c>
      <c r="CB749">
        <v>297.8812985527</v>
      </c>
      <c r="CC749">
        <v>297.16558934237202</v>
      </c>
      <c r="CD749">
        <v>298.45852259067698</v>
      </c>
    </row>
    <row r="750" spans="1:82" x14ac:dyDescent="0.25">
      <c r="A750">
        <v>179.75967957276299</v>
      </c>
      <c r="B750">
        <v>298.80374282824698</v>
      </c>
      <c r="C750">
        <v>308.71165888437798</v>
      </c>
      <c r="D750">
        <v>304.42567404835501</v>
      </c>
      <c r="E750">
        <v>295.81398584971498</v>
      </c>
      <c r="F750">
        <v>311.90755137290301</v>
      </c>
      <c r="G750">
        <v>294.42172861741301</v>
      </c>
      <c r="H750">
        <v>312.98737652553899</v>
      </c>
      <c r="I750">
        <v>300.201264937963</v>
      </c>
      <c r="J750">
        <v>304.065269575407</v>
      </c>
      <c r="K750">
        <v>310.36366747766198</v>
      </c>
      <c r="L750">
        <v>299.73789885820202</v>
      </c>
      <c r="M750">
        <v>309.56848107121402</v>
      </c>
      <c r="N750">
        <v>303.67587921033999</v>
      </c>
      <c r="O750">
        <v>301.95649474484497</v>
      </c>
      <c r="P750">
        <v>299.30020861170902</v>
      </c>
      <c r="Q750">
        <v>308.32401568348001</v>
      </c>
      <c r="R750">
        <v>301.46979621559899</v>
      </c>
      <c r="S750">
        <v>292.36544522446701</v>
      </c>
      <c r="T750">
        <v>304.40196789467399</v>
      </c>
      <c r="U750">
        <v>294.85220253795501</v>
      </c>
      <c r="V750">
        <v>294.25946658842901</v>
      </c>
      <c r="W750">
        <v>292.147886361151</v>
      </c>
      <c r="X750">
        <v>289.00948776172697</v>
      </c>
      <c r="Y750">
        <v>294.67983418222502</v>
      </c>
      <c r="Z750">
        <v>292.13960678201403</v>
      </c>
      <c r="AA750">
        <v>298.51308458386501</v>
      </c>
      <c r="AB750">
        <v>303.59107421239401</v>
      </c>
      <c r="AC750">
        <v>285.6923013672</v>
      </c>
      <c r="AD750">
        <v>284.52608573720403</v>
      </c>
      <c r="AE750">
        <v>291.00785869274802</v>
      </c>
      <c r="AF750">
        <v>297.45717082768698</v>
      </c>
      <c r="AG750">
        <v>299.46133979155297</v>
      </c>
      <c r="AH750">
        <v>302.62160226869003</v>
      </c>
      <c r="AI750">
        <v>298.79657744315898</v>
      </c>
      <c r="AJ750">
        <v>301.98370855071698</v>
      </c>
      <c r="AK750">
        <v>300.10243213027002</v>
      </c>
      <c r="AL750">
        <v>290.63759290932302</v>
      </c>
      <c r="AM750">
        <v>296.42007094892301</v>
      </c>
      <c r="AN750">
        <v>308.97168328727003</v>
      </c>
      <c r="AO750">
        <v>298.68742579269798</v>
      </c>
      <c r="AP750">
        <v>297.57748842385899</v>
      </c>
      <c r="AQ750">
        <v>305.50354877231399</v>
      </c>
      <c r="AR750">
        <v>308.22283557760801</v>
      </c>
      <c r="AS750">
        <v>294.75734457400898</v>
      </c>
      <c r="AT750">
        <v>296.793481825958</v>
      </c>
      <c r="AU750">
        <v>309.14239653992598</v>
      </c>
      <c r="AV750">
        <v>304.40133193053799</v>
      </c>
      <c r="AW750">
        <v>300.18676392227297</v>
      </c>
      <c r="AX750">
        <v>313.56933211803499</v>
      </c>
      <c r="AY750">
        <v>299.288071470391</v>
      </c>
      <c r="AZ750">
        <v>304.70991056795401</v>
      </c>
      <c r="BA750">
        <v>311.118383657251</v>
      </c>
      <c r="BB750">
        <v>302.41565883940399</v>
      </c>
      <c r="BC750">
        <v>291.31299777717101</v>
      </c>
      <c r="BD750">
        <v>298.89076160958501</v>
      </c>
      <c r="BE750">
        <v>308.37563543856999</v>
      </c>
      <c r="BF750">
        <v>309.731329517738</v>
      </c>
      <c r="BG750">
        <v>302.64001572946</v>
      </c>
      <c r="BH750">
        <v>305.84869756918101</v>
      </c>
      <c r="BI750">
        <v>302.99763339376898</v>
      </c>
      <c r="BJ750">
        <v>307.22749290672999</v>
      </c>
      <c r="BK750">
        <v>301.83378628824499</v>
      </c>
      <c r="BL750">
        <v>305.19188673516499</v>
      </c>
      <c r="BM750">
        <v>303.51507256573001</v>
      </c>
      <c r="BN750">
        <v>302.00780850463002</v>
      </c>
      <c r="BO750">
        <v>306.41406588302999</v>
      </c>
      <c r="BP750">
        <v>298.04091912945398</v>
      </c>
      <c r="BQ750">
        <v>295.47683813812</v>
      </c>
      <c r="BR750">
        <v>306.43537133730501</v>
      </c>
      <c r="BS750">
        <v>312.52978562664498</v>
      </c>
      <c r="BT750">
        <v>289.96379538636802</v>
      </c>
      <c r="BU750">
        <v>303.642209771556</v>
      </c>
      <c r="BV750">
        <v>301.17551837008199</v>
      </c>
      <c r="BW750">
        <v>308.55851062740101</v>
      </c>
      <c r="BX750">
        <v>305.45031460189699</v>
      </c>
      <c r="BY750">
        <v>291.01690123361101</v>
      </c>
      <c r="BZ750">
        <v>298.76210261208303</v>
      </c>
      <c r="CA750">
        <v>297.42531199622698</v>
      </c>
      <c r="CB750">
        <v>297.8812985527</v>
      </c>
      <c r="CC750">
        <v>297.16558934237202</v>
      </c>
      <c r="CD750">
        <v>298.45852259067698</v>
      </c>
    </row>
    <row r="751" spans="1:82" x14ac:dyDescent="0.25">
      <c r="A751">
        <v>180</v>
      </c>
      <c r="B751">
        <v>304.41095640520098</v>
      </c>
      <c r="C751">
        <v>302.47727743260998</v>
      </c>
      <c r="D751">
        <v>307.65261020048098</v>
      </c>
      <c r="E751">
        <v>302.53798087285298</v>
      </c>
      <c r="F751">
        <v>306.09350356923898</v>
      </c>
      <c r="G751">
        <v>302.07792292082098</v>
      </c>
      <c r="H751">
        <v>296.55111619576098</v>
      </c>
      <c r="I751">
        <v>306.91052252270703</v>
      </c>
      <c r="J751">
        <v>305.642911566257</v>
      </c>
      <c r="K751">
        <v>307.183805677262</v>
      </c>
      <c r="L751">
        <v>301.82448332766899</v>
      </c>
      <c r="M751">
        <v>303.58433797281998</v>
      </c>
      <c r="N751">
        <v>301.33289553231401</v>
      </c>
      <c r="O751">
        <v>304.76376861061999</v>
      </c>
      <c r="P751">
        <v>298.37009537426701</v>
      </c>
      <c r="Q751">
        <v>297.86626338746601</v>
      </c>
      <c r="R751">
        <v>298.82703216126203</v>
      </c>
      <c r="S751">
        <v>301.14077185369001</v>
      </c>
      <c r="T751">
        <v>306.79702180488198</v>
      </c>
      <c r="U751">
        <v>303.40224541064799</v>
      </c>
      <c r="V751">
        <v>300.34481186171303</v>
      </c>
      <c r="W751">
        <v>298.74451491876101</v>
      </c>
      <c r="X751">
        <v>293.04035449129799</v>
      </c>
      <c r="Y751">
        <v>302.52583381018502</v>
      </c>
      <c r="Z751">
        <v>294.426601691516</v>
      </c>
      <c r="AA751">
        <v>297.83683065347901</v>
      </c>
      <c r="AB751">
        <v>290.65441391744503</v>
      </c>
      <c r="AC751">
        <v>288.27599873600798</v>
      </c>
      <c r="AD751">
        <v>286.82237488015301</v>
      </c>
      <c r="AE751">
        <v>298.310505010376</v>
      </c>
      <c r="AF751">
        <v>293.219643318088</v>
      </c>
      <c r="AG751">
        <v>298.753277886918</v>
      </c>
      <c r="AH751">
        <v>299.298514460631</v>
      </c>
      <c r="AI751">
        <v>286.62356683999099</v>
      </c>
      <c r="AJ751">
        <v>303.926211822249</v>
      </c>
      <c r="AK751">
        <v>296.18145625653699</v>
      </c>
      <c r="AL751">
        <v>298.37508356481601</v>
      </c>
      <c r="AM751">
        <v>296.25826059611302</v>
      </c>
      <c r="AN751">
        <v>296.741653473197</v>
      </c>
      <c r="AO751">
        <v>291.89867700440499</v>
      </c>
      <c r="AP751">
        <v>300.82948197128201</v>
      </c>
      <c r="AQ751">
        <v>302.777864696047</v>
      </c>
      <c r="AR751">
        <v>302.26654332767401</v>
      </c>
      <c r="AS751">
        <v>299.85646028968699</v>
      </c>
      <c r="AT751">
        <v>297.65327578614301</v>
      </c>
      <c r="AU751">
        <v>303.78619664275698</v>
      </c>
      <c r="AV751">
        <v>302.93035937679798</v>
      </c>
      <c r="AW751">
        <v>304.19235419737697</v>
      </c>
      <c r="AX751">
        <v>302.59456748590799</v>
      </c>
      <c r="AY751">
        <v>305.87578033138101</v>
      </c>
      <c r="AZ751">
        <v>310.289996550789</v>
      </c>
      <c r="BA751">
        <v>301.930265532997</v>
      </c>
      <c r="BB751">
        <v>305.76383338690101</v>
      </c>
      <c r="BC751">
        <v>299.18561011407201</v>
      </c>
      <c r="BD751">
        <v>298.87618267836899</v>
      </c>
      <c r="BE751">
        <v>303.794597125005</v>
      </c>
      <c r="BF751">
        <v>312.29713438478598</v>
      </c>
      <c r="BG751">
        <v>303.02102666507301</v>
      </c>
      <c r="BH751">
        <v>306.02284888163001</v>
      </c>
      <c r="BI751">
        <v>298.50800207069602</v>
      </c>
      <c r="BJ751">
        <v>303.471938032509</v>
      </c>
      <c r="BK751">
        <v>307.56165031055798</v>
      </c>
      <c r="BL751">
        <v>295.17264896509801</v>
      </c>
      <c r="BM751">
        <v>305.60312018664098</v>
      </c>
      <c r="BN751">
        <v>299.714805106592</v>
      </c>
      <c r="BO751">
        <v>306.06610294988599</v>
      </c>
      <c r="BP751">
        <v>296.64203643606203</v>
      </c>
      <c r="BQ751">
        <v>301.84023018704198</v>
      </c>
      <c r="BR751">
        <v>310.28310343266702</v>
      </c>
      <c r="BS751">
        <v>298.71559987309001</v>
      </c>
      <c r="BT751">
        <v>300.07696388477802</v>
      </c>
      <c r="BU751">
        <v>309.66153177941402</v>
      </c>
      <c r="BV751">
        <v>294.61951517543798</v>
      </c>
      <c r="BW751">
        <v>300.58424596088003</v>
      </c>
      <c r="BX751">
        <v>299.89394726414901</v>
      </c>
      <c r="BY751">
        <v>297.952187072367</v>
      </c>
      <c r="BZ751">
        <v>297.61069688021598</v>
      </c>
      <c r="CA751">
        <v>296.92429895666299</v>
      </c>
      <c r="CB751">
        <v>299.888770357005</v>
      </c>
      <c r="CC751">
        <v>304.61055638877798</v>
      </c>
      <c r="CD751">
        <v>300.63834059878099</v>
      </c>
    </row>
    <row r="752" spans="1:82" x14ac:dyDescent="0.25">
      <c r="A752">
        <v>180.24032042723599</v>
      </c>
      <c r="B752">
        <v>306.54377578453699</v>
      </c>
      <c r="C752">
        <v>300.24729593929601</v>
      </c>
      <c r="D752">
        <v>308.86431475497398</v>
      </c>
      <c r="E752">
        <v>305.19603046659802</v>
      </c>
      <c r="F752">
        <v>304.13578559234003</v>
      </c>
      <c r="G752">
        <v>304.796752092465</v>
      </c>
      <c r="H752">
        <v>290.83265526565901</v>
      </c>
      <c r="I752">
        <v>309.45297179237502</v>
      </c>
      <c r="J752">
        <v>306.21795712312303</v>
      </c>
      <c r="K752">
        <v>306.17793685105499</v>
      </c>
      <c r="L752">
        <v>302.46447948265802</v>
      </c>
      <c r="M752">
        <v>301.33345259965802</v>
      </c>
      <c r="N752">
        <v>300.70132949197603</v>
      </c>
      <c r="O752">
        <v>305.626602617934</v>
      </c>
      <c r="P752">
        <v>298.07258865438502</v>
      </c>
      <c r="Q752">
        <v>294.18859567970901</v>
      </c>
      <c r="R752">
        <v>297.90817624459999</v>
      </c>
      <c r="S752">
        <v>304.10863625453902</v>
      </c>
      <c r="T752">
        <v>307.55170484544902</v>
      </c>
      <c r="U752">
        <v>306.51296808979902</v>
      </c>
      <c r="V752">
        <v>302.510703533764</v>
      </c>
      <c r="W752">
        <v>301.170414899577</v>
      </c>
      <c r="X752">
        <v>294.51196380839099</v>
      </c>
      <c r="Y752">
        <v>305.48590060248199</v>
      </c>
      <c r="Z752">
        <v>295.26919391349401</v>
      </c>
      <c r="AA752">
        <v>297.54631449489602</v>
      </c>
      <c r="AB752">
        <v>285.928227063284</v>
      </c>
      <c r="AC752">
        <v>289.33878952222</v>
      </c>
      <c r="AD752">
        <v>287.70176664159999</v>
      </c>
      <c r="AE752">
        <v>300.87591257638599</v>
      </c>
      <c r="AF752">
        <v>291.57997258953498</v>
      </c>
      <c r="AG752">
        <v>298.54248767955698</v>
      </c>
      <c r="AH752">
        <v>297.94428128800399</v>
      </c>
      <c r="AI752">
        <v>282.297769650519</v>
      </c>
      <c r="AJ752">
        <v>304.62685816545701</v>
      </c>
      <c r="AK752">
        <v>294.66186744888802</v>
      </c>
      <c r="AL752">
        <v>301.114253782655</v>
      </c>
      <c r="AM752">
        <v>296.33167694906803</v>
      </c>
      <c r="AN752">
        <v>292.59337950111501</v>
      </c>
      <c r="AO752">
        <v>289.62987851545802</v>
      </c>
      <c r="AP752">
        <v>301.91593874929401</v>
      </c>
      <c r="AQ752">
        <v>301.80767468363302</v>
      </c>
      <c r="AR752">
        <v>300.20323836470101</v>
      </c>
      <c r="AS752">
        <v>301.80315093648397</v>
      </c>
      <c r="AT752">
        <v>298.30993023235402</v>
      </c>
      <c r="AU752">
        <v>301.83305654249398</v>
      </c>
      <c r="AV752">
        <v>302.21328174701102</v>
      </c>
      <c r="AW752">
        <v>305.64655175378698</v>
      </c>
      <c r="AX752">
        <v>298.44766141725302</v>
      </c>
      <c r="AY752">
        <v>308.10917379958101</v>
      </c>
      <c r="AZ752">
        <v>312.16351708253899</v>
      </c>
      <c r="BA752">
        <v>298.60058845010002</v>
      </c>
      <c r="BB752">
        <v>306.97227718867703</v>
      </c>
      <c r="BC752">
        <v>302.05089979201699</v>
      </c>
      <c r="BD752">
        <v>298.96480218059997</v>
      </c>
      <c r="BE752">
        <v>302.09136280058402</v>
      </c>
      <c r="BF752">
        <v>313.31310687356898</v>
      </c>
      <c r="BG752">
        <v>303.15235681514099</v>
      </c>
      <c r="BH752">
        <v>306.156958546292</v>
      </c>
      <c r="BI752">
        <v>296.80560310047599</v>
      </c>
      <c r="BJ752">
        <v>302.14351346761401</v>
      </c>
      <c r="BK752">
        <v>309.57250172233699</v>
      </c>
      <c r="BL752">
        <v>291.52133161824298</v>
      </c>
      <c r="BM752">
        <v>306.37835123174801</v>
      </c>
      <c r="BN752">
        <v>298.66933631577001</v>
      </c>
      <c r="BO752">
        <v>305.767964331526</v>
      </c>
      <c r="BP752">
        <v>296.200935440553</v>
      </c>
      <c r="BQ752">
        <v>304.30575916836301</v>
      </c>
      <c r="BR752">
        <v>311.76865813254398</v>
      </c>
      <c r="BS752">
        <v>293.69855604165298</v>
      </c>
      <c r="BT752">
        <v>303.77022017770003</v>
      </c>
      <c r="BU752">
        <v>311.56275991821298</v>
      </c>
      <c r="BV752">
        <v>292.22133573273101</v>
      </c>
      <c r="BW752">
        <v>297.64689161315903</v>
      </c>
      <c r="BX752">
        <v>297.85773920998298</v>
      </c>
      <c r="BY752">
        <v>300.29026134524901</v>
      </c>
      <c r="BZ752">
        <v>297.38275959760398</v>
      </c>
      <c r="CA752">
        <v>296.75435191739399</v>
      </c>
      <c r="CB752">
        <v>300.64644868999397</v>
      </c>
      <c r="CC752">
        <v>307.16071467878101</v>
      </c>
      <c r="CD752">
        <v>301.30768741223898</v>
      </c>
    </row>
    <row r="753" spans="1:82" x14ac:dyDescent="0.25">
      <c r="A753">
        <v>180.480640854472</v>
      </c>
      <c r="B753">
        <v>306.54377578453699</v>
      </c>
      <c r="C753">
        <v>300.24729593929601</v>
      </c>
      <c r="D753">
        <v>308.86431475497398</v>
      </c>
      <c r="E753">
        <v>305.19603046659802</v>
      </c>
      <c r="F753">
        <v>304.13578559234003</v>
      </c>
      <c r="G753">
        <v>304.796752092465</v>
      </c>
      <c r="H753">
        <v>290.83265526565901</v>
      </c>
      <c r="I753">
        <v>309.45297179237502</v>
      </c>
      <c r="J753">
        <v>306.21795712312303</v>
      </c>
      <c r="K753">
        <v>306.17793685105499</v>
      </c>
      <c r="L753">
        <v>302.46447948265802</v>
      </c>
      <c r="M753">
        <v>301.33345259965802</v>
      </c>
      <c r="N753">
        <v>300.70132949197603</v>
      </c>
      <c r="O753">
        <v>305.626602617934</v>
      </c>
      <c r="P753">
        <v>298.07258865438502</v>
      </c>
      <c r="Q753">
        <v>294.18859567970901</v>
      </c>
      <c r="R753">
        <v>297.90817624459999</v>
      </c>
      <c r="S753">
        <v>304.10863625453902</v>
      </c>
      <c r="T753">
        <v>307.55170484544902</v>
      </c>
      <c r="U753">
        <v>306.51296808979902</v>
      </c>
      <c r="V753">
        <v>302.510703533764</v>
      </c>
      <c r="W753">
        <v>301.170414899577</v>
      </c>
      <c r="X753">
        <v>294.51196380839099</v>
      </c>
      <c r="Y753">
        <v>305.48590060248199</v>
      </c>
      <c r="Z753">
        <v>295.26919391349401</v>
      </c>
      <c r="AA753">
        <v>297.54631449489602</v>
      </c>
      <c r="AB753">
        <v>285.928227063284</v>
      </c>
      <c r="AC753">
        <v>289.33878952222</v>
      </c>
      <c r="AD753">
        <v>287.70176664159999</v>
      </c>
      <c r="AE753">
        <v>300.87591257638599</v>
      </c>
      <c r="AF753">
        <v>291.57997258953498</v>
      </c>
      <c r="AG753">
        <v>298.54248767955698</v>
      </c>
      <c r="AH753">
        <v>297.94428128800399</v>
      </c>
      <c r="AI753">
        <v>282.297769650519</v>
      </c>
      <c r="AJ753">
        <v>304.62685816545701</v>
      </c>
      <c r="AK753">
        <v>294.66186744888802</v>
      </c>
      <c r="AL753">
        <v>301.114253782655</v>
      </c>
      <c r="AM753">
        <v>296.33167694906803</v>
      </c>
      <c r="AN753">
        <v>292.59337950111501</v>
      </c>
      <c r="AO753">
        <v>289.62987851545802</v>
      </c>
      <c r="AP753">
        <v>301.91593874929401</v>
      </c>
      <c r="AQ753">
        <v>301.80767468363302</v>
      </c>
      <c r="AR753">
        <v>300.20323836470101</v>
      </c>
      <c r="AS753">
        <v>301.80315093648397</v>
      </c>
      <c r="AT753">
        <v>298.30993023235402</v>
      </c>
      <c r="AU753">
        <v>301.83305654249398</v>
      </c>
      <c r="AV753">
        <v>302.21328174701102</v>
      </c>
      <c r="AW753">
        <v>305.64655175378698</v>
      </c>
      <c r="AX753">
        <v>298.44766141725302</v>
      </c>
      <c r="AY753">
        <v>308.10917379958101</v>
      </c>
      <c r="AZ753">
        <v>312.16351708253899</v>
      </c>
      <c r="BA753">
        <v>298.60058845010002</v>
      </c>
      <c r="BB753">
        <v>306.97227718867703</v>
      </c>
      <c r="BC753">
        <v>302.05089979201699</v>
      </c>
      <c r="BD753">
        <v>298.96480218059997</v>
      </c>
      <c r="BE753">
        <v>302.09136280058402</v>
      </c>
      <c r="BF753">
        <v>313.31310687356898</v>
      </c>
      <c r="BG753">
        <v>303.15235681514099</v>
      </c>
      <c r="BH753">
        <v>306.156958546292</v>
      </c>
      <c r="BI753">
        <v>296.80560310047599</v>
      </c>
      <c r="BJ753">
        <v>302.14351346761401</v>
      </c>
      <c r="BK753">
        <v>309.57250172233699</v>
      </c>
      <c r="BL753">
        <v>291.52133161824298</v>
      </c>
      <c r="BM753">
        <v>306.37835123174801</v>
      </c>
      <c r="BN753">
        <v>298.66933631577001</v>
      </c>
      <c r="BO753">
        <v>305.767964331526</v>
      </c>
      <c r="BP753">
        <v>296.200935440553</v>
      </c>
      <c r="BQ753">
        <v>304.30575916836301</v>
      </c>
      <c r="BR753">
        <v>311.76865813254398</v>
      </c>
      <c r="BS753">
        <v>293.69855604165298</v>
      </c>
      <c r="BT753">
        <v>303.77022017770003</v>
      </c>
      <c r="BU753">
        <v>311.56275991821298</v>
      </c>
      <c r="BV753">
        <v>292.22133573273101</v>
      </c>
      <c r="BW753">
        <v>297.64689161315903</v>
      </c>
      <c r="BX753">
        <v>297.85773920998298</v>
      </c>
      <c r="BY753">
        <v>300.29026134524901</v>
      </c>
      <c r="BZ753">
        <v>297.38275959760398</v>
      </c>
      <c r="CA753">
        <v>296.75435191739399</v>
      </c>
      <c r="CB753">
        <v>300.64644868999397</v>
      </c>
      <c r="CC753">
        <v>307.16071467878101</v>
      </c>
      <c r="CD753">
        <v>301.30768741223898</v>
      </c>
    </row>
    <row r="754" spans="1:82" x14ac:dyDescent="0.25">
      <c r="A754">
        <v>180.72096128170801</v>
      </c>
      <c r="B754">
        <v>306.54377578453699</v>
      </c>
      <c r="C754">
        <v>300.24729593929601</v>
      </c>
      <c r="D754">
        <v>308.86431475497398</v>
      </c>
      <c r="E754">
        <v>305.19603046659802</v>
      </c>
      <c r="F754">
        <v>304.13578559234003</v>
      </c>
      <c r="G754">
        <v>304.796752092465</v>
      </c>
      <c r="H754">
        <v>290.83265526565901</v>
      </c>
      <c r="I754">
        <v>309.45297179237502</v>
      </c>
      <c r="J754">
        <v>306.21795712312303</v>
      </c>
      <c r="K754">
        <v>306.17793685105499</v>
      </c>
      <c r="L754">
        <v>302.46447948265802</v>
      </c>
      <c r="M754">
        <v>301.33345259965802</v>
      </c>
      <c r="N754">
        <v>300.70132949197603</v>
      </c>
      <c r="O754">
        <v>305.626602617934</v>
      </c>
      <c r="P754">
        <v>298.07258865438502</v>
      </c>
      <c r="Q754">
        <v>294.18859567970901</v>
      </c>
      <c r="R754">
        <v>297.90817624459999</v>
      </c>
      <c r="S754">
        <v>304.10863625453902</v>
      </c>
      <c r="T754">
        <v>307.55170484544902</v>
      </c>
      <c r="U754">
        <v>306.51296808979902</v>
      </c>
      <c r="V754">
        <v>302.510703533764</v>
      </c>
      <c r="W754">
        <v>301.170414899577</v>
      </c>
      <c r="X754">
        <v>294.51196380839099</v>
      </c>
      <c r="Y754">
        <v>305.48590060248199</v>
      </c>
      <c r="Z754">
        <v>295.26919391349401</v>
      </c>
      <c r="AA754">
        <v>297.54631449489602</v>
      </c>
      <c r="AB754">
        <v>285.928227063284</v>
      </c>
      <c r="AC754">
        <v>289.33878952222</v>
      </c>
      <c r="AD754">
        <v>287.70176664159999</v>
      </c>
      <c r="AE754">
        <v>300.87591257638599</v>
      </c>
      <c r="AF754">
        <v>291.57997258953498</v>
      </c>
      <c r="AG754">
        <v>298.54248767955698</v>
      </c>
      <c r="AH754">
        <v>297.94428128800399</v>
      </c>
      <c r="AI754">
        <v>282.297769650519</v>
      </c>
      <c r="AJ754">
        <v>304.62685816545701</v>
      </c>
      <c r="AK754">
        <v>294.66186744888802</v>
      </c>
      <c r="AL754">
        <v>301.114253782655</v>
      </c>
      <c r="AM754">
        <v>296.33167694906803</v>
      </c>
      <c r="AN754">
        <v>292.59337950111501</v>
      </c>
      <c r="AO754">
        <v>289.62987851545802</v>
      </c>
      <c r="AP754">
        <v>301.91593874929401</v>
      </c>
      <c r="AQ754">
        <v>301.80767468363302</v>
      </c>
      <c r="AR754">
        <v>300.20323836470101</v>
      </c>
      <c r="AS754">
        <v>301.80315093648397</v>
      </c>
      <c r="AT754">
        <v>298.30993023235402</v>
      </c>
      <c r="AU754">
        <v>301.83305654249398</v>
      </c>
      <c r="AV754">
        <v>302.21328174701102</v>
      </c>
      <c r="AW754">
        <v>305.64655175378698</v>
      </c>
      <c r="AX754">
        <v>298.44766141725302</v>
      </c>
      <c r="AY754">
        <v>308.10917379958101</v>
      </c>
      <c r="AZ754">
        <v>312.16351708253899</v>
      </c>
      <c r="BA754">
        <v>298.60058845010002</v>
      </c>
      <c r="BB754">
        <v>306.97227718867703</v>
      </c>
      <c r="BC754">
        <v>302.05089979201699</v>
      </c>
      <c r="BD754">
        <v>298.96480218059997</v>
      </c>
      <c r="BE754">
        <v>302.09136280058402</v>
      </c>
      <c r="BF754">
        <v>313.31310687356898</v>
      </c>
      <c r="BG754">
        <v>303.15235681514099</v>
      </c>
      <c r="BH754">
        <v>306.156958546292</v>
      </c>
      <c r="BI754">
        <v>296.80560310047599</v>
      </c>
      <c r="BJ754">
        <v>302.14351346761401</v>
      </c>
      <c r="BK754">
        <v>309.57250172233699</v>
      </c>
      <c r="BL754">
        <v>291.52133161824298</v>
      </c>
      <c r="BM754">
        <v>306.37835123174801</v>
      </c>
      <c r="BN754">
        <v>298.66933631577001</v>
      </c>
      <c r="BO754">
        <v>305.767964331526</v>
      </c>
      <c r="BP754">
        <v>296.200935440553</v>
      </c>
      <c r="BQ754">
        <v>304.30575916836301</v>
      </c>
      <c r="BR754">
        <v>311.76865813254398</v>
      </c>
      <c r="BS754">
        <v>293.69855604165298</v>
      </c>
      <c r="BT754">
        <v>303.77022017770003</v>
      </c>
      <c r="BU754">
        <v>311.56275991821298</v>
      </c>
      <c r="BV754">
        <v>292.22133573273101</v>
      </c>
      <c r="BW754">
        <v>297.64689161315903</v>
      </c>
      <c r="BX754">
        <v>297.85773920998298</v>
      </c>
      <c r="BY754">
        <v>300.29026134524901</v>
      </c>
      <c r="BZ754">
        <v>297.38275959760398</v>
      </c>
      <c r="CA754">
        <v>296.75435191739399</v>
      </c>
      <c r="CB754">
        <v>300.64644868999397</v>
      </c>
      <c r="CC754">
        <v>307.16071467878101</v>
      </c>
      <c r="CD754">
        <v>301.30768741223898</v>
      </c>
    </row>
    <row r="755" spans="1:82" x14ac:dyDescent="0.25">
      <c r="A755">
        <v>180.96128170894499</v>
      </c>
      <c r="B755">
        <v>306.05242327360901</v>
      </c>
      <c r="C755">
        <v>301.86391280932099</v>
      </c>
      <c r="D755">
        <v>310.31803935926399</v>
      </c>
      <c r="E755">
        <v>299.438687418906</v>
      </c>
      <c r="F755">
        <v>300.86161564088798</v>
      </c>
      <c r="G755">
        <v>303.15610029281601</v>
      </c>
      <c r="H755">
        <v>292.41004712776697</v>
      </c>
      <c r="I755">
        <v>302.22157874438398</v>
      </c>
      <c r="J755">
        <v>302.03895648719902</v>
      </c>
      <c r="K755">
        <v>301.63873764491399</v>
      </c>
      <c r="L755">
        <v>304.294525157485</v>
      </c>
      <c r="M755">
        <v>301.89183308855002</v>
      </c>
      <c r="N755">
        <v>297.41270458898703</v>
      </c>
      <c r="O755">
        <v>306.27528744662101</v>
      </c>
      <c r="P755">
        <v>295.51948442122301</v>
      </c>
      <c r="Q755">
        <v>296.23393600291899</v>
      </c>
      <c r="R755">
        <v>300.27956164962001</v>
      </c>
      <c r="S755">
        <v>298.17452632894299</v>
      </c>
      <c r="T755">
        <v>304.15207484853698</v>
      </c>
      <c r="U755">
        <v>303.17406914271402</v>
      </c>
      <c r="V755">
        <v>297.10449799337601</v>
      </c>
      <c r="W755">
        <v>301.28587825947602</v>
      </c>
      <c r="X755">
        <v>294.12294868197898</v>
      </c>
      <c r="Y755">
        <v>302.651200970339</v>
      </c>
      <c r="Z755">
        <v>295.22683205240298</v>
      </c>
      <c r="AA755">
        <v>297.46749766011499</v>
      </c>
      <c r="AB755">
        <v>293.47665303853501</v>
      </c>
      <c r="AC755">
        <v>288.52355041460299</v>
      </c>
      <c r="AD755">
        <v>292.574036176562</v>
      </c>
      <c r="AE755">
        <v>305.16134602729397</v>
      </c>
      <c r="AF755">
        <v>291.314050057587</v>
      </c>
      <c r="AG755">
        <v>300.51621999339602</v>
      </c>
      <c r="AH755">
        <v>294.28605726745502</v>
      </c>
      <c r="AI755">
        <v>285.76065730197701</v>
      </c>
      <c r="AJ755">
        <v>301.27573417192701</v>
      </c>
      <c r="AK755">
        <v>299.57044997787801</v>
      </c>
      <c r="AL755">
        <v>298.74381047375903</v>
      </c>
      <c r="AM755">
        <v>299.34336712477398</v>
      </c>
      <c r="AN755">
        <v>291.84314585994503</v>
      </c>
      <c r="AO755">
        <v>288.88799792062201</v>
      </c>
      <c r="AP755">
        <v>301.23498850124599</v>
      </c>
      <c r="AQ755">
        <v>298.50806473027001</v>
      </c>
      <c r="AR755">
        <v>299.93162685617898</v>
      </c>
      <c r="AS755">
        <v>295.74755297559898</v>
      </c>
      <c r="AT755">
        <v>299.76289782856799</v>
      </c>
      <c r="AU755">
        <v>299.217425592175</v>
      </c>
      <c r="AV755">
        <v>300.00678252232399</v>
      </c>
      <c r="AW755">
        <v>301.78945039739199</v>
      </c>
      <c r="AX755">
        <v>303.14577512545401</v>
      </c>
      <c r="AY755">
        <v>307.57791879573199</v>
      </c>
      <c r="AZ755">
        <v>312.99837396390598</v>
      </c>
      <c r="BA755">
        <v>298.10059709733099</v>
      </c>
      <c r="BB755">
        <v>304.44966677628503</v>
      </c>
      <c r="BC755">
        <v>299.884930860829</v>
      </c>
      <c r="BD755">
        <v>301.23504626825797</v>
      </c>
      <c r="BE755">
        <v>298.42095346070698</v>
      </c>
      <c r="BF755">
        <v>309.05432103727901</v>
      </c>
      <c r="BG755">
        <v>306.88509781036402</v>
      </c>
      <c r="BH755">
        <v>305.30607915887202</v>
      </c>
      <c r="BI755">
        <v>293.97014787337702</v>
      </c>
      <c r="BJ755">
        <v>304.48636449527203</v>
      </c>
      <c r="BK755">
        <v>302.50551292264299</v>
      </c>
      <c r="BL755">
        <v>294.95976220951798</v>
      </c>
      <c r="BM755">
        <v>306.06522638073898</v>
      </c>
      <c r="BN755">
        <v>303.03769759775003</v>
      </c>
      <c r="BO755">
        <v>297.93002925042799</v>
      </c>
      <c r="BP755">
        <v>299.81699363116297</v>
      </c>
      <c r="BQ755">
        <v>305.93810699167801</v>
      </c>
      <c r="BR755">
        <v>305.63232098764598</v>
      </c>
      <c r="BS755">
        <v>297.57652068252997</v>
      </c>
      <c r="BT755">
        <v>304.25573539062299</v>
      </c>
      <c r="BU755">
        <v>304.34797198618298</v>
      </c>
      <c r="BV755">
        <v>298.01945028804897</v>
      </c>
      <c r="BW755">
        <v>299.54895489282802</v>
      </c>
      <c r="BX755">
        <v>298.028850813193</v>
      </c>
      <c r="BY755">
        <v>304.230815148788</v>
      </c>
      <c r="BZ755">
        <v>293.33703491763498</v>
      </c>
      <c r="CA755">
        <v>296.95581128213598</v>
      </c>
      <c r="CB755">
        <v>301.25942838211199</v>
      </c>
      <c r="CC755">
        <v>307.34435525820999</v>
      </c>
      <c r="CD755">
        <v>302.81259998049597</v>
      </c>
    </row>
    <row r="756" spans="1:82" x14ac:dyDescent="0.25">
      <c r="A756">
        <v>181.20160213618101</v>
      </c>
      <c r="B756">
        <v>303.30245852392301</v>
      </c>
      <c r="C756">
        <v>303.20929389742099</v>
      </c>
      <c r="D756">
        <v>311.82169153256302</v>
      </c>
      <c r="E756">
        <v>290.39308216060999</v>
      </c>
      <c r="F756">
        <v>295.22633887840198</v>
      </c>
      <c r="G756">
        <v>297.62540879906601</v>
      </c>
      <c r="H756">
        <v>297.29540318129602</v>
      </c>
      <c r="I756">
        <v>295.06665483637499</v>
      </c>
      <c r="J756">
        <v>293.83164002219502</v>
      </c>
      <c r="K756">
        <v>293.70600459741303</v>
      </c>
      <c r="L756">
        <v>304.71017917736799</v>
      </c>
      <c r="M756">
        <v>300.50545638108503</v>
      </c>
      <c r="N756">
        <v>300.08636065582601</v>
      </c>
      <c r="O756">
        <v>305.127184792143</v>
      </c>
      <c r="P756">
        <v>299.347676595802</v>
      </c>
      <c r="Q756">
        <v>299.98532784841802</v>
      </c>
      <c r="R756">
        <v>311.94332712423397</v>
      </c>
      <c r="S756">
        <v>294.13119914342298</v>
      </c>
      <c r="T756">
        <v>302.69049049004599</v>
      </c>
      <c r="U756">
        <v>293.55103566426698</v>
      </c>
      <c r="V756">
        <v>294.25460695088401</v>
      </c>
      <c r="W756">
        <v>298.80595940760702</v>
      </c>
      <c r="X756">
        <v>295.231795194298</v>
      </c>
      <c r="Y756">
        <v>300.52994852192302</v>
      </c>
      <c r="Z756">
        <v>294.71676277185799</v>
      </c>
      <c r="AA756">
        <v>294.89930391111199</v>
      </c>
      <c r="AB756">
        <v>304.57410070081301</v>
      </c>
      <c r="AC756">
        <v>291.83023484986199</v>
      </c>
      <c r="AD756">
        <v>296.41031750016202</v>
      </c>
      <c r="AE756">
        <v>305.14475745016199</v>
      </c>
      <c r="AF756">
        <v>288.23529602827102</v>
      </c>
      <c r="AG756">
        <v>306.68977596106703</v>
      </c>
      <c r="AH756">
        <v>291.21217607210298</v>
      </c>
      <c r="AI756">
        <v>297.22039726612002</v>
      </c>
      <c r="AJ756">
        <v>288.820848415873</v>
      </c>
      <c r="AK756">
        <v>302.50330997230299</v>
      </c>
      <c r="AL756">
        <v>290.99766438207098</v>
      </c>
      <c r="AM756">
        <v>304.25153480682798</v>
      </c>
      <c r="AN756">
        <v>292.05433649777399</v>
      </c>
      <c r="AO756">
        <v>288.66081456352703</v>
      </c>
      <c r="AP756">
        <v>297.72506850535802</v>
      </c>
      <c r="AQ756">
        <v>297.63570026707998</v>
      </c>
      <c r="AR756">
        <v>297.221760859163</v>
      </c>
      <c r="AS756">
        <v>293.54517166360603</v>
      </c>
      <c r="AT756">
        <v>303.83503982596699</v>
      </c>
      <c r="AU756">
        <v>298.06557451258698</v>
      </c>
      <c r="AV756">
        <v>296.07450934656299</v>
      </c>
      <c r="AW756">
        <v>295.63965228795502</v>
      </c>
      <c r="AX756">
        <v>302.36270853858701</v>
      </c>
      <c r="AY756">
        <v>307.22817297563302</v>
      </c>
      <c r="AZ756">
        <v>309.33054840347501</v>
      </c>
      <c r="BA756">
        <v>297.168845372036</v>
      </c>
      <c r="BB756">
        <v>303.69677846301801</v>
      </c>
      <c r="BC756">
        <v>296.25335227987102</v>
      </c>
      <c r="BD756">
        <v>306.70431334313099</v>
      </c>
      <c r="BE756">
        <v>286.27753305273001</v>
      </c>
      <c r="BF756">
        <v>299.87562311925899</v>
      </c>
      <c r="BG756">
        <v>309.71164282688102</v>
      </c>
      <c r="BH756">
        <v>304.43805821765898</v>
      </c>
      <c r="BI756">
        <v>288.296046022626</v>
      </c>
      <c r="BJ756">
        <v>307.272013877078</v>
      </c>
      <c r="BK756">
        <v>289.36545114265499</v>
      </c>
      <c r="BL756">
        <v>301.58501530939202</v>
      </c>
      <c r="BM756">
        <v>302.75555624724501</v>
      </c>
      <c r="BN756">
        <v>307.74442570838602</v>
      </c>
      <c r="BO756">
        <v>287.82501764304698</v>
      </c>
      <c r="BP756">
        <v>303.55574519934902</v>
      </c>
      <c r="BQ756">
        <v>309.93614739063901</v>
      </c>
      <c r="BR756">
        <v>294.861349320351</v>
      </c>
      <c r="BS756">
        <v>301.52226194405898</v>
      </c>
      <c r="BT756">
        <v>306.83636444368602</v>
      </c>
      <c r="BU756">
        <v>286.90824183543799</v>
      </c>
      <c r="BV756">
        <v>306.00594927094602</v>
      </c>
      <c r="BW756">
        <v>298.99643663798099</v>
      </c>
      <c r="BX756">
        <v>294.49420413854602</v>
      </c>
      <c r="BY756">
        <v>307.83563862854902</v>
      </c>
      <c r="BZ756">
        <v>291.22182472971298</v>
      </c>
      <c r="CA756">
        <v>294.50561199983298</v>
      </c>
      <c r="CB756">
        <v>300.79093668486303</v>
      </c>
      <c r="CC756">
        <v>308.34113218282602</v>
      </c>
      <c r="CD756">
        <v>300.81264479863199</v>
      </c>
    </row>
    <row r="757" spans="1:82" x14ac:dyDescent="0.25">
      <c r="A757">
        <v>181.44192256341699</v>
      </c>
      <c r="B757">
        <v>303.30245852392301</v>
      </c>
      <c r="C757">
        <v>303.20929389742099</v>
      </c>
      <c r="D757">
        <v>311.82169153256302</v>
      </c>
      <c r="E757">
        <v>290.39308216060999</v>
      </c>
      <c r="F757">
        <v>295.22633887840198</v>
      </c>
      <c r="G757">
        <v>297.62540879906601</v>
      </c>
      <c r="H757">
        <v>297.29540318129602</v>
      </c>
      <c r="I757">
        <v>295.06665483637499</v>
      </c>
      <c r="J757">
        <v>293.83164002219502</v>
      </c>
      <c r="K757">
        <v>293.70600459741303</v>
      </c>
      <c r="L757">
        <v>304.71017917736799</v>
      </c>
      <c r="M757">
        <v>300.50545638108503</v>
      </c>
      <c r="N757">
        <v>300.08636065582601</v>
      </c>
      <c r="O757">
        <v>305.127184792143</v>
      </c>
      <c r="P757">
        <v>299.347676595802</v>
      </c>
      <c r="Q757">
        <v>299.98532784841802</v>
      </c>
      <c r="R757">
        <v>311.94332712423397</v>
      </c>
      <c r="S757">
        <v>294.13119914342298</v>
      </c>
      <c r="T757">
        <v>302.69049049004599</v>
      </c>
      <c r="U757">
        <v>293.55103566426698</v>
      </c>
      <c r="V757">
        <v>294.25460695088401</v>
      </c>
      <c r="W757">
        <v>298.80595940760702</v>
      </c>
      <c r="X757">
        <v>295.231795194298</v>
      </c>
      <c r="Y757">
        <v>300.52994852192302</v>
      </c>
      <c r="Z757">
        <v>294.71676277185799</v>
      </c>
      <c r="AA757">
        <v>294.89930391111199</v>
      </c>
      <c r="AB757">
        <v>304.57410070081301</v>
      </c>
      <c r="AC757">
        <v>291.83023484986199</v>
      </c>
      <c r="AD757">
        <v>296.41031750016202</v>
      </c>
      <c r="AE757">
        <v>305.14475745016199</v>
      </c>
      <c r="AF757">
        <v>288.23529602827102</v>
      </c>
      <c r="AG757">
        <v>306.68977596106703</v>
      </c>
      <c r="AH757">
        <v>291.21217607210298</v>
      </c>
      <c r="AI757">
        <v>297.22039726612002</v>
      </c>
      <c r="AJ757">
        <v>288.820848415873</v>
      </c>
      <c r="AK757">
        <v>302.50330997230299</v>
      </c>
      <c r="AL757">
        <v>290.99766438207098</v>
      </c>
      <c r="AM757">
        <v>304.25153480682798</v>
      </c>
      <c r="AN757">
        <v>292.05433649777399</v>
      </c>
      <c r="AO757">
        <v>288.66081456352703</v>
      </c>
      <c r="AP757">
        <v>297.72506850535802</v>
      </c>
      <c r="AQ757">
        <v>297.63570026707998</v>
      </c>
      <c r="AR757">
        <v>297.221760859163</v>
      </c>
      <c r="AS757">
        <v>293.54517166360603</v>
      </c>
      <c r="AT757">
        <v>303.83503982596699</v>
      </c>
      <c r="AU757">
        <v>298.06557451258698</v>
      </c>
      <c r="AV757">
        <v>296.07450934656299</v>
      </c>
      <c r="AW757">
        <v>295.63965228795502</v>
      </c>
      <c r="AX757">
        <v>302.36270853858701</v>
      </c>
      <c r="AY757">
        <v>307.22817297563302</v>
      </c>
      <c r="AZ757">
        <v>309.33054840347501</v>
      </c>
      <c r="BA757">
        <v>297.168845372036</v>
      </c>
      <c r="BB757">
        <v>303.69677846301801</v>
      </c>
      <c r="BC757">
        <v>296.25335227987102</v>
      </c>
      <c r="BD757">
        <v>306.70431334313099</v>
      </c>
      <c r="BE757">
        <v>286.27753305273001</v>
      </c>
      <c r="BF757">
        <v>299.87562311925899</v>
      </c>
      <c r="BG757">
        <v>309.71164282688102</v>
      </c>
      <c r="BH757">
        <v>304.43805821765898</v>
      </c>
      <c r="BI757">
        <v>288.296046022626</v>
      </c>
      <c r="BJ757">
        <v>307.272013877078</v>
      </c>
      <c r="BK757">
        <v>289.36545114265499</v>
      </c>
      <c r="BL757">
        <v>301.58501530939202</v>
      </c>
      <c r="BM757">
        <v>302.75555624724501</v>
      </c>
      <c r="BN757">
        <v>307.74442570838602</v>
      </c>
      <c r="BO757">
        <v>287.82501764304698</v>
      </c>
      <c r="BP757">
        <v>303.55574519934902</v>
      </c>
      <c r="BQ757">
        <v>309.93614739063901</v>
      </c>
      <c r="BR757">
        <v>294.861349320351</v>
      </c>
      <c r="BS757">
        <v>301.52226194405898</v>
      </c>
      <c r="BT757">
        <v>306.83636444368602</v>
      </c>
      <c r="BU757">
        <v>286.90824183543799</v>
      </c>
      <c r="BV757">
        <v>306.00594927094602</v>
      </c>
      <c r="BW757">
        <v>298.99643663798099</v>
      </c>
      <c r="BX757">
        <v>294.49420413854602</v>
      </c>
      <c r="BY757">
        <v>307.83563862854902</v>
      </c>
      <c r="BZ757">
        <v>291.22182472971298</v>
      </c>
      <c r="CA757">
        <v>294.50561199983298</v>
      </c>
      <c r="CB757">
        <v>300.79093668486303</v>
      </c>
      <c r="CC757">
        <v>308.34113218282602</v>
      </c>
      <c r="CD757">
        <v>300.81264479863199</v>
      </c>
    </row>
    <row r="758" spans="1:82" x14ac:dyDescent="0.25">
      <c r="A758">
        <v>181.682242990654</v>
      </c>
      <c r="B758">
        <v>303.30245852392301</v>
      </c>
      <c r="C758">
        <v>303.20929389742099</v>
      </c>
      <c r="D758">
        <v>311.82169153256302</v>
      </c>
      <c r="E758">
        <v>290.39308216060999</v>
      </c>
      <c r="F758">
        <v>295.22633887840198</v>
      </c>
      <c r="G758">
        <v>297.62540879906601</v>
      </c>
      <c r="H758">
        <v>297.29540318129602</v>
      </c>
      <c r="I758">
        <v>295.06665483637499</v>
      </c>
      <c r="J758">
        <v>293.83164002219502</v>
      </c>
      <c r="K758">
        <v>293.70600459741303</v>
      </c>
      <c r="L758">
        <v>304.71017917736799</v>
      </c>
      <c r="M758">
        <v>300.50545638108503</v>
      </c>
      <c r="N758">
        <v>300.08636065582601</v>
      </c>
      <c r="O758">
        <v>305.127184792143</v>
      </c>
      <c r="P758">
        <v>299.347676595802</v>
      </c>
      <c r="Q758">
        <v>299.98532784841802</v>
      </c>
      <c r="R758">
        <v>311.94332712423397</v>
      </c>
      <c r="S758">
        <v>294.13119914342298</v>
      </c>
      <c r="T758">
        <v>302.69049049004599</v>
      </c>
      <c r="U758">
        <v>293.55103566426698</v>
      </c>
      <c r="V758">
        <v>294.25460695088401</v>
      </c>
      <c r="W758">
        <v>298.80595940760702</v>
      </c>
      <c r="X758">
        <v>295.231795194298</v>
      </c>
      <c r="Y758">
        <v>300.52994852192302</v>
      </c>
      <c r="Z758">
        <v>294.71676277185799</v>
      </c>
      <c r="AA758">
        <v>294.89930391111199</v>
      </c>
      <c r="AB758">
        <v>304.57410070081301</v>
      </c>
      <c r="AC758">
        <v>291.83023484986199</v>
      </c>
      <c r="AD758">
        <v>296.41031750016202</v>
      </c>
      <c r="AE758">
        <v>305.14475745016199</v>
      </c>
      <c r="AF758">
        <v>288.23529602827102</v>
      </c>
      <c r="AG758">
        <v>306.68977596106703</v>
      </c>
      <c r="AH758">
        <v>291.21217607210298</v>
      </c>
      <c r="AI758">
        <v>297.22039726612002</v>
      </c>
      <c r="AJ758">
        <v>288.820848415873</v>
      </c>
      <c r="AK758">
        <v>302.50330997230299</v>
      </c>
      <c r="AL758">
        <v>290.99766438207098</v>
      </c>
      <c r="AM758">
        <v>304.25153480682798</v>
      </c>
      <c r="AN758">
        <v>292.05433649777399</v>
      </c>
      <c r="AO758">
        <v>288.66081456352703</v>
      </c>
      <c r="AP758">
        <v>297.72506850535802</v>
      </c>
      <c r="AQ758">
        <v>297.63570026707998</v>
      </c>
      <c r="AR758">
        <v>297.221760859163</v>
      </c>
      <c r="AS758">
        <v>293.54517166360603</v>
      </c>
      <c r="AT758">
        <v>303.83503982596699</v>
      </c>
      <c r="AU758">
        <v>298.06557451258698</v>
      </c>
      <c r="AV758">
        <v>296.07450934656299</v>
      </c>
      <c r="AW758">
        <v>295.63965228795502</v>
      </c>
      <c r="AX758">
        <v>302.36270853858701</v>
      </c>
      <c r="AY758">
        <v>307.22817297563302</v>
      </c>
      <c r="AZ758">
        <v>309.33054840347501</v>
      </c>
      <c r="BA758">
        <v>297.168845372036</v>
      </c>
      <c r="BB758">
        <v>303.69677846301801</v>
      </c>
      <c r="BC758">
        <v>296.25335227987102</v>
      </c>
      <c r="BD758">
        <v>306.70431334313099</v>
      </c>
      <c r="BE758">
        <v>286.27753305273001</v>
      </c>
      <c r="BF758">
        <v>299.87562311925899</v>
      </c>
      <c r="BG758">
        <v>309.71164282688102</v>
      </c>
      <c r="BH758">
        <v>304.43805821765898</v>
      </c>
      <c r="BI758">
        <v>288.296046022626</v>
      </c>
      <c r="BJ758">
        <v>307.272013877078</v>
      </c>
      <c r="BK758">
        <v>289.36545114265499</v>
      </c>
      <c r="BL758">
        <v>301.58501530939202</v>
      </c>
      <c r="BM758">
        <v>302.75555624724501</v>
      </c>
      <c r="BN758">
        <v>307.74442570838602</v>
      </c>
      <c r="BO758">
        <v>287.82501764304698</v>
      </c>
      <c r="BP758">
        <v>303.55574519934902</v>
      </c>
      <c r="BQ758">
        <v>309.93614739063901</v>
      </c>
      <c r="BR758">
        <v>294.861349320351</v>
      </c>
      <c r="BS758">
        <v>301.52226194405898</v>
      </c>
      <c r="BT758">
        <v>306.83636444368602</v>
      </c>
      <c r="BU758">
        <v>286.90824183543799</v>
      </c>
      <c r="BV758">
        <v>306.00594927094602</v>
      </c>
      <c r="BW758">
        <v>298.99643663798099</v>
      </c>
      <c r="BX758">
        <v>294.49420413854602</v>
      </c>
      <c r="BY758">
        <v>307.83563862854902</v>
      </c>
      <c r="BZ758">
        <v>291.22182472971298</v>
      </c>
      <c r="CA758">
        <v>294.50561199983298</v>
      </c>
      <c r="CB758">
        <v>300.79093668486303</v>
      </c>
      <c r="CC758">
        <v>308.34113218282602</v>
      </c>
      <c r="CD758">
        <v>300.81264479863199</v>
      </c>
    </row>
    <row r="759" spans="1:82" x14ac:dyDescent="0.25">
      <c r="A759">
        <v>181.92256341788999</v>
      </c>
      <c r="B759">
        <v>300.65285010137899</v>
      </c>
      <c r="C759">
        <v>298.506585597607</v>
      </c>
      <c r="D759">
        <v>309.36204716025901</v>
      </c>
      <c r="E759">
        <v>297.14941738548703</v>
      </c>
      <c r="F759">
        <v>298.716756039855</v>
      </c>
      <c r="G759">
        <v>297.01933773968199</v>
      </c>
      <c r="H759">
        <v>298.81097937720398</v>
      </c>
      <c r="I759">
        <v>300.47149911228797</v>
      </c>
      <c r="J759">
        <v>295.71575053915802</v>
      </c>
      <c r="K759">
        <v>298.36844350337702</v>
      </c>
      <c r="L759">
        <v>305.46089913166799</v>
      </c>
      <c r="M759">
        <v>303.60293597632898</v>
      </c>
      <c r="N759">
        <v>301.685308954314</v>
      </c>
      <c r="O759">
        <v>303.149149535898</v>
      </c>
      <c r="P759">
        <v>303.48086713733898</v>
      </c>
      <c r="Q759">
        <v>302.03471844491798</v>
      </c>
      <c r="R759">
        <v>313.59999466356197</v>
      </c>
      <c r="S759">
        <v>297.13377370090001</v>
      </c>
      <c r="T759">
        <v>298.45744980187499</v>
      </c>
      <c r="U759">
        <v>292.75710886056999</v>
      </c>
      <c r="V759">
        <v>295.18725582688597</v>
      </c>
      <c r="W759">
        <v>297.44940889149899</v>
      </c>
      <c r="X759">
        <v>295.07797380879401</v>
      </c>
      <c r="Y759">
        <v>298.13714436048099</v>
      </c>
      <c r="Z759">
        <v>294.40251900504302</v>
      </c>
      <c r="AA759">
        <v>297.21911207115301</v>
      </c>
      <c r="AB759">
        <v>302.50156956523102</v>
      </c>
      <c r="AC759">
        <v>291.74837404727498</v>
      </c>
      <c r="AD759">
        <v>295.26541953836397</v>
      </c>
      <c r="AE759">
        <v>304.81116774916302</v>
      </c>
      <c r="AF759">
        <v>289.13051012046901</v>
      </c>
      <c r="AG759">
        <v>307.06698696694701</v>
      </c>
      <c r="AH759">
        <v>290.95401455600899</v>
      </c>
      <c r="AI759">
        <v>299.18973885795202</v>
      </c>
      <c r="AJ759">
        <v>289.17614188908999</v>
      </c>
      <c r="AK759">
        <v>299.46569922160501</v>
      </c>
      <c r="AL759">
        <v>291.15297885853602</v>
      </c>
      <c r="AM759">
        <v>301.73397394246803</v>
      </c>
      <c r="AN759">
        <v>293.16981102077199</v>
      </c>
      <c r="AO759">
        <v>288.101117535615</v>
      </c>
      <c r="AP759">
        <v>298.51109426994702</v>
      </c>
      <c r="AQ759">
        <v>301.88208997880599</v>
      </c>
      <c r="AR759">
        <v>301.05736725924902</v>
      </c>
      <c r="AS759">
        <v>295.43402951481698</v>
      </c>
      <c r="AT759">
        <v>306.42462532132402</v>
      </c>
      <c r="AU759">
        <v>298.83903000916598</v>
      </c>
      <c r="AV759">
        <v>295.13658925377899</v>
      </c>
      <c r="AW759">
        <v>295.76849017930999</v>
      </c>
      <c r="AX759">
        <v>301.41937761582</v>
      </c>
      <c r="AY759">
        <v>304.89668885668698</v>
      </c>
      <c r="AZ759">
        <v>305.19994771585903</v>
      </c>
      <c r="BA759">
        <v>299.32024918822202</v>
      </c>
      <c r="BB759">
        <v>307.68284596261901</v>
      </c>
      <c r="BC759">
        <v>297.06920206676199</v>
      </c>
      <c r="BD759">
        <v>306.29691204038699</v>
      </c>
      <c r="BE759">
        <v>289.11502879693103</v>
      </c>
      <c r="BF759">
        <v>302.03748036332598</v>
      </c>
      <c r="BG759">
        <v>307.55396559275698</v>
      </c>
      <c r="BH759">
        <v>303.53349270192803</v>
      </c>
      <c r="BI759">
        <v>292.36302852096298</v>
      </c>
      <c r="BJ759">
        <v>306.82813298650302</v>
      </c>
      <c r="BK759">
        <v>293.98386777475099</v>
      </c>
      <c r="BL759">
        <v>305.41729056655601</v>
      </c>
      <c r="BM759">
        <v>302.00330744237698</v>
      </c>
      <c r="BN759">
        <v>310.60860312509601</v>
      </c>
      <c r="BO759">
        <v>290.655384975527</v>
      </c>
      <c r="BP759">
        <v>302.22581927249399</v>
      </c>
      <c r="BQ759">
        <v>311.34788735959103</v>
      </c>
      <c r="BR759">
        <v>292.39662037216698</v>
      </c>
      <c r="BS759">
        <v>298.96467110052203</v>
      </c>
      <c r="BT759">
        <v>311.24721639031901</v>
      </c>
      <c r="BU759">
        <v>288.78406927530199</v>
      </c>
      <c r="BV759">
        <v>299.89617380251201</v>
      </c>
      <c r="BW759">
        <v>300.071542980554</v>
      </c>
      <c r="BX759">
        <v>296.80409645939699</v>
      </c>
      <c r="BY759">
        <v>306.962495985126</v>
      </c>
      <c r="BZ759">
        <v>292.67897280301202</v>
      </c>
      <c r="CA759">
        <v>292.58298296317702</v>
      </c>
      <c r="CB759">
        <v>300.74418268079</v>
      </c>
      <c r="CC759">
        <v>306.08687760351302</v>
      </c>
      <c r="CD759">
        <v>302.894494474704</v>
      </c>
    </row>
    <row r="760" spans="1:82" x14ac:dyDescent="0.25">
      <c r="A760">
        <v>182.162883845126</v>
      </c>
      <c r="B760">
        <v>305.19940177385502</v>
      </c>
      <c r="C760">
        <v>296.23614272256299</v>
      </c>
      <c r="D760">
        <v>295.61939801139602</v>
      </c>
      <c r="E760">
        <v>301.08947101211402</v>
      </c>
      <c r="F760">
        <v>302.69739622204497</v>
      </c>
      <c r="G760">
        <v>296.65849439583201</v>
      </c>
      <c r="H760">
        <v>301.78550650367299</v>
      </c>
      <c r="I760">
        <v>308.50490306060499</v>
      </c>
      <c r="J760">
        <v>301.22038609445099</v>
      </c>
      <c r="K760">
        <v>307.758655705053</v>
      </c>
      <c r="L760">
        <v>304.063726081038</v>
      </c>
      <c r="M760">
        <v>306.20323618212097</v>
      </c>
      <c r="N760">
        <v>304.54162485765897</v>
      </c>
      <c r="O760">
        <v>298.70846792939801</v>
      </c>
      <c r="P760">
        <v>310.44035126467998</v>
      </c>
      <c r="Q760">
        <v>300.75002016482102</v>
      </c>
      <c r="R760">
        <v>309.83527972572898</v>
      </c>
      <c r="S760">
        <v>302.85950806094502</v>
      </c>
      <c r="T760">
        <v>295.64803734528999</v>
      </c>
      <c r="U760">
        <v>293.76251906943799</v>
      </c>
      <c r="V760">
        <v>295.96531943202899</v>
      </c>
      <c r="W760">
        <v>293.65083580044598</v>
      </c>
      <c r="X760">
        <v>296.38871059812499</v>
      </c>
      <c r="Y760">
        <v>296.39276247446901</v>
      </c>
      <c r="Z760">
        <v>296.12653829148798</v>
      </c>
      <c r="AA760">
        <v>298.50329406373697</v>
      </c>
      <c r="AB760">
        <v>295.50575156438401</v>
      </c>
      <c r="AC760">
        <v>286.61267623390398</v>
      </c>
      <c r="AD760">
        <v>284.40595414080201</v>
      </c>
      <c r="AE760">
        <v>300.07602181279702</v>
      </c>
      <c r="AF760">
        <v>290.45005299678098</v>
      </c>
      <c r="AG760">
        <v>302.30155605458202</v>
      </c>
      <c r="AH760">
        <v>287.68702235603598</v>
      </c>
      <c r="AI760">
        <v>297.76450088587399</v>
      </c>
      <c r="AJ760">
        <v>289.50956862678203</v>
      </c>
      <c r="AK760">
        <v>293.204320454168</v>
      </c>
      <c r="AL760">
        <v>292.25199560641403</v>
      </c>
      <c r="AM760">
        <v>290.63003390247002</v>
      </c>
      <c r="AN760">
        <v>294.335875503409</v>
      </c>
      <c r="AO760">
        <v>288.31310068015603</v>
      </c>
      <c r="AP760">
        <v>302.91852981644598</v>
      </c>
      <c r="AQ760">
        <v>308.92594222958297</v>
      </c>
      <c r="AR760">
        <v>303.907944959166</v>
      </c>
      <c r="AS760">
        <v>299.01266353464098</v>
      </c>
      <c r="AT760">
        <v>308.17340457007299</v>
      </c>
      <c r="AU760">
        <v>299.62019944352102</v>
      </c>
      <c r="AV760">
        <v>295.50692642763198</v>
      </c>
      <c r="AW760">
        <v>296.43080944351902</v>
      </c>
      <c r="AX760">
        <v>302.460378159436</v>
      </c>
      <c r="AY760">
        <v>305.45742106608998</v>
      </c>
      <c r="AZ760">
        <v>297.06681102447101</v>
      </c>
      <c r="BA760">
        <v>305.77336238778503</v>
      </c>
      <c r="BB760">
        <v>307.03529422777001</v>
      </c>
      <c r="BC760">
        <v>287.692426252659</v>
      </c>
      <c r="BD760">
        <v>305.992072648695</v>
      </c>
      <c r="BE760">
        <v>299.44812727784</v>
      </c>
      <c r="BF760">
        <v>307.20445279632997</v>
      </c>
      <c r="BG760">
        <v>301.97443526230199</v>
      </c>
      <c r="BH760">
        <v>301.44691083391399</v>
      </c>
      <c r="BI760">
        <v>305.13195573937202</v>
      </c>
      <c r="BJ760">
        <v>306.66534518836897</v>
      </c>
      <c r="BK760">
        <v>306.07336271878302</v>
      </c>
      <c r="BL760">
        <v>305.88130637254301</v>
      </c>
      <c r="BM760">
        <v>304.03348704405499</v>
      </c>
      <c r="BN760">
        <v>301.80463740973101</v>
      </c>
      <c r="BO760">
        <v>296.869175348998</v>
      </c>
      <c r="BP760">
        <v>304.90024155402801</v>
      </c>
      <c r="BQ760">
        <v>303.45165618118398</v>
      </c>
      <c r="BR760">
        <v>287.55099349293602</v>
      </c>
      <c r="BS760">
        <v>289.573135943137</v>
      </c>
      <c r="BT760">
        <v>315.71228464311901</v>
      </c>
      <c r="BU760">
        <v>296.53032680152597</v>
      </c>
      <c r="BV760">
        <v>289.50276074886199</v>
      </c>
      <c r="BW760">
        <v>301.86031780145998</v>
      </c>
      <c r="BX760">
        <v>300.42936226467901</v>
      </c>
      <c r="BY760">
        <v>297.60832409867299</v>
      </c>
      <c r="BZ760">
        <v>297.45601080840299</v>
      </c>
      <c r="CA760">
        <v>295.48108994862099</v>
      </c>
      <c r="CB760">
        <v>302.66515708012599</v>
      </c>
      <c r="CC760">
        <v>302.37959109110398</v>
      </c>
      <c r="CD760">
        <v>299.68200855267298</v>
      </c>
    </row>
    <row r="761" spans="1:82" x14ac:dyDescent="0.25">
      <c r="A761">
        <v>182.40320427236301</v>
      </c>
      <c r="B761">
        <v>307.72157418653399</v>
      </c>
      <c r="C761">
        <v>295.93801674233799</v>
      </c>
      <c r="D761">
        <v>295.15181660106498</v>
      </c>
      <c r="E761">
        <v>305.23588736596099</v>
      </c>
      <c r="F761">
        <v>304.86411431343299</v>
      </c>
      <c r="G761">
        <v>298.75336349230002</v>
      </c>
      <c r="H761">
        <v>303.30489064195501</v>
      </c>
      <c r="I761">
        <v>310.23868818212799</v>
      </c>
      <c r="J761">
        <v>305.04748737702602</v>
      </c>
      <c r="K761">
        <v>312.13669739174702</v>
      </c>
      <c r="L761">
        <v>304.59131867211102</v>
      </c>
      <c r="M761">
        <v>306.56718958733802</v>
      </c>
      <c r="N761">
        <v>305.36563272479498</v>
      </c>
      <c r="O761">
        <v>296.84159143523698</v>
      </c>
      <c r="P761">
        <v>309.02896742927101</v>
      </c>
      <c r="Q761">
        <v>299.62447486366</v>
      </c>
      <c r="R761">
        <v>305.98119886515599</v>
      </c>
      <c r="S761">
        <v>302.34001805276802</v>
      </c>
      <c r="T761">
        <v>292.77079179673399</v>
      </c>
      <c r="U761">
        <v>295.011897385314</v>
      </c>
      <c r="V761">
        <v>293.14527755755103</v>
      </c>
      <c r="W761">
        <v>294.83313826918601</v>
      </c>
      <c r="X761">
        <v>296.85071850860999</v>
      </c>
      <c r="Y761">
        <v>296.43762989780902</v>
      </c>
      <c r="Z761">
        <v>297.455979234126</v>
      </c>
      <c r="AA761">
        <v>298.395576029447</v>
      </c>
      <c r="AB761">
        <v>292.39094407321801</v>
      </c>
      <c r="AC761">
        <v>283.66560380840002</v>
      </c>
      <c r="AD761">
        <v>285.12817817999297</v>
      </c>
      <c r="AE761">
        <v>301.818394931282</v>
      </c>
      <c r="AF761">
        <v>289.82719658306502</v>
      </c>
      <c r="AG761">
        <v>301.61540468356299</v>
      </c>
      <c r="AH761">
        <v>286.78661625036301</v>
      </c>
      <c r="AI761">
        <v>295.31564615000201</v>
      </c>
      <c r="AJ761">
        <v>291.26052842579003</v>
      </c>
      <c r="AK761">
        <v>292.34944184817499</v>
      </c>
      <c r="AL761">
        <v>292.904718521051</v>
      </c>
      <c r="AM761">
        <v>291.87150439071797</v>
      </c>
      <c r="AN761">
        <v>293.08448145481799</v>
      </c>
      <c r="AO761">
        <v>289.26070339538899</v>
      </c>
      <c r="AP761">
        <v>302.943170189059</v>
      </c>
      <c r="AQ761">
        <v>308.59831248815698</v>
      </c>
      <c r="AR761">
        <v>307.7061113286</v>
      </c>
      <c r="AS761">
        <v>297.53208193855397</v>
      </c>
      <c r="AT761">
        <v>310.26949713645399</v>
      </c>
      <c r="AU761">
        <v>299.657158572502</v>
      </c>
      <c r="AV761">
        <v>293.30251587923198</v>
      </c>
      <c r="AW761">
        <v>295.35903804471701</v>
      </c>
      <c r="AX761">
        <v>304.89667239312303</v>
      </c>
      <c r="AY761">
        <v>305.48172670941898</v>
      </c>
      <c r="AZ761">
        <v>296.01492582874602</v>
      </c>
      <c r="BA761">
        <v>307.23723987549999</v>
      </c>
      <c r="BB761">
        <v>303.33068780491698</v>
      </c>
      <c r="BC761">
        <v>287.79337182386797</v>
      </c>
      <c r="BD761">
        <v>305.66507591871402</v>
      </c>
      <c r="BE761">
        <v>303.49071965418102</v>
      </c>
      <c r="BF761">
        <v>307.09564278771398</v>
      </c>
      <c r="BG761">
        <v>302.10600000597799</v>
      </c>
      <c r="BH761">
        <v>302.03725610350699</v>
      </c>
      <c r="BI761">
        <v>309.332362254712</v>
      </c>
      <c r="BJ761">
        <v>308.27722979590197</v>
      </c>
      <c r="BK761">
        <v>307.98770234517002</v>
      </c>
      <c r="BL761">
        <v>304.60338020005202</v>
      </c>
      <c r="BM761">
        <v>305.04322578694303</v>
      </c>
      <c r="BN761">
        <v>298.09447575646698</v>
      </c>
      <c r="BO761">
        <v>295.56619800261802</v>
      </c>
      <c r="BP761">
        <v>308.34776067786402</v>
      </c>
      <c r="BQ761">
        <v>300.36921736707501</v>
      </c>
      <c r="BR761">
        <v>287.86368571995399</v>
      </c>
      <c r="BS761">
        <v>289.29850585326301</v>
      </c>
      <c r="BT761">
        <v>316.51121697549797</v>
      </c>
      <c r="BU761">
        <v>301.71585535534598</v>
      </c>
      <c r="BV761">
        <v>288.08830944562499</v>
      </c>
      <c r="BW761">
        <v>302.43560686951798</v>
      </c>
      <c r="BX761">
        <v>304.03599697994002</v>
      </c>
      <c r="BY761">
        <v>293.10090424471503</v>
      </c>
      <c r="BZ761">
        <v>298.21292105003999</v>
      </c>
      <c r="CA761">
        <v>297.10638439544101</v>
      </c>
      <c r="CB761">
        <v>301.40334642155</v>
      </c>
      <c r="CC761">
        <v>301.33587557508002</v>
      </c>
      <c r="CD761">
        <v>301.63710181249797</v>
      </c>
    </row>
    <row r="762" spans="1:82" x14ac:dyDescent="0.25">
      <c r="A762">
        <v>182.643524699599</v>
      </c>
      <c r="B762">
        <v>307.72157418653399</v>
      </c>
      <c r="C762">
        <v>295.93801674233799</v>
      </c>
      <c r="D762">
        <v>295.15181660106498</v>
      </c>
      <c r="E762">
        <v>305.23588736596099</v>
      </c>
      <c r="F762">
        <v>304.86411431343299</v>
      </c>
      <c r="G762">
        <v>298.75336349230002</v>
      </c>
      <c r="H762">
        <v>303.30489064195501</v>
      </c>
      <c r="I762">
        <v>310.23868818212799</v>
      </c>
      <c r="J762">
        <v>305.04748737702602</v>
      </c>
      <c r="K762">
        <v>312.13669739174702</v>
      </c>
      <c r="L762">
        <v>304.59131867211102</v>
      </c>
      <c r="M762">
        <v>306.56718958733802</v>
      </c>
      <c r="N762">
        <v>305.36563272479498</v>
      </c>
      <c r="O762">
        <v>296.84159143523698</v>
      </c>
      <c r="P762">
        <v>309.02896742927101</v>
      </c>
      <c r="Q762">
        <v>299.62447486366</v>
      </c>
      <c r="R762">
        <v>305.98119886515599</v>
      </c>
      <c r="S762">
        <v>302.34001805276802</v>
      </c>
      <c r="T762">
        <v>292.77079179673399</v>
      </c>
      <c r="U762">
        <v>295.011897385314</v>
      </c>
      <c r="V762">
        <v>293.14527755755103</v>
      </c>
      <c r="W762">
        <v>294.83313826918601</v>
      </c>
      <c r="X762">
        <v>296.85071850860999</v>
      </c>
      <c r="Y762">
        <v>296.43762989780902</v>
      </c>
      <c r="Z762">
        <v>297.455979234126</v>
      </c>
      <c r="AA762">
        <v>298.395576029447</v>
      </c>
      <c r="AB762">
        <v>292.39094407321801</v>
      </c>
      <c r="AC762">
        <v>283.66560380840002</v>
      </c>
      <c r="AD762">
        <v>285.12817817999297</v>
      </c>
      <c r="AE762">
        <v>301.818394931282</v>
      </c>
      <c r="AF762">
        <v>289.82719658306502</v>
      </c>
      <c r="AG762">
        <v>301.61540468356299</v>
      </c>
      <c r="AH762">
        <v>286.78661625036301</v>
      </c>
      <c r="AI762">
        <v>295.31564615000201</v>
      </c>
      <c r="AJ762">
        <v>291.26052842579003</v>
      </c>
      <c r="AK762">
        <v>292.34944184817499</v>
      </c>
      <c r="AL762">
        <v>292.904718521051</v>
      </c>
      <c r="AM762">
        <v>291.87150439071797</v>
      </c>
      <c r="AN762">
        <v>293.08448145481799</v>
      </c>
      <c r="AO762">
        <v>289.26070339538899</v>
      </c>
      <c r="AP762">
        <v>302.943170189059</v>
      </c>
      <c r="AQ762">
        <v>308.59831248815698</v>
      </c>
      <c r="AR762">
        <v>307.7061113286</v>
      </c>
      <c r="AS762">
        <v>297.53208193855397</v>
      </c>
      <c r="AT762">
        <v>310.26949713645399</v>
      </c>
      <c r="AU762">
        <v>299.657158572502</v>
      </c>
      <c r="AV762">
        <v>293.30251587923198</v>
      </c>
      <c r="AW762">
        <v>295.35903804471701</v>
      </c>
      <c r="AX762">
        <v>304.89667239312303</v>
      </c>
      <c r="AY762">
        <v>305.48172670941898</v>
      </c>
      <c r="AZ762">
        <v>296.01492582874602</v>
      </c>
      <c r="BA762">
        <v>307.23723987549999</v>
      </c>
      <c r="BB762">
        <v>303.33068780491698</v>
      </c>
      <c r="BC762">
        <v>287.79337182386797</v>
      </c>
      <c r="BD762">
        <v>305.66507591871402</v>
      </c>
      <c r="BE762">
        <v>303.49071965418102</v>
      </c>
      <c r="BF762">
        <v>307.09564278771398</v>
      </c>
      <c r="BG762">
        <v>302.10600000597799</v>
      </c>
      <c r="BH762">
        <v>302.03725610350699</v>
      </c>
      <c r="BI762">
        <v>309.332362254712</v>
      </c>
      <c r="BJ762">
        <v>308.27722979590197</v>
      </c>
      <c r="BK762">
        <v>307.98770234517002</v>
      </c>
      <c r="BL762">
        <v>304.60338020005202</v>
      </c>
      <c r="BM762">
        <v>305.04322578694303</v>
      </c>
      <c r="BN762">
        <v>298.09447575646698</v>
      </c>
      <c r="BO762">
        <v>295.56619800261802</v>
      </c>
      <c r="BP762">
        <v>308.34776067786402</v>
      </c>
      <c r="BQ762">
        <v>300.36921736707501</v>
      </c>
      <c r="BR762">
        <v>287.86368571995399</v>
      </c>
      <c r="BS762">
        <v>289.29850585326301</v>
      </c>
      <c r="BT762">
        <v>316.51121697549797</v>
      </c>
      <c r="BU762">
        <v>301.71585535534598</v>
      </c>
      <c r="BV762">
        <v>288.08830944562499</v>
      </c>
      <c r="BW762">
        <v>302.43560686951798</v>
      </c>
      <c r="BX762">
        <v>304.03599697994002</v>
      </c>
      <c r="BY762">
        <v>293.10090424471503</v>
      </c>
      <c r="BZ762">
        <v>298.21292105003999</v>
      </c>
      <c r="CA762">
        <v>297.10638439544101</v>
      </c>
      <c r="CB762">
        <v>301.40334642155</v>
      </c>
      <c r="CC762">
        <v>301.33587557508002</v>
      </c>
      <c r="CD762">
        <v>301.63710181249797</v>
      </c>
    </row>
    <row r="763" spans="1:82" x14ac:dyDescent="0.25">
      <c r="A763">
        <v>182.88384512683501</v>
      </c>
      <c r="B763">
        <v>306.50519188512197</v>
      </c>
      <c r="C763">
        <v>297.49340914035798</v>
      </c>
      <c r="D763">
        <v>294.72144656265499</v>
      </c>
      <c r="E763">
        <v>301.57214406575599</v>
      </c>
      <c r="F763">
        <v>304.30978914827801</v>
      </c>
      <c r="G763">
        <v>298.84935430566901</v>
      </c>
      <c r="H763">
        <v>301.136041255046</v>
      </c>
      <c r="I763">
        <v>309.03835445693602</v>
      </c>
      <c r="J763">
        <v>306.10041573920802</v>
      </c>
      <c r="K763">
        <v>311.88000318647198</v>
      </c>
      <c r="L763">
        <v>305.29360571177602</v>
      </c>
      <c r="M763">
        <v>303.47747539063101</v>
      </c>
      <c r="N763">
        <v>306.11591716014101</v>
      </c>
      <c r="O763">
        <v>298.34059515287998</v>
      </c>
      <c r="P763">
        <v>307.49855627822097</v>
      </c>
      <c r="Q763">
        <v>300.06441961767598</v>
      </c>
      <c r="R763">
        <v>305.884984386572</v>
      </c>
      <c r="S763">
        <v>303.181461793739</v>
      </c>
      <c r="T763">
        <v>295.74191674218901</v>
      </c>
      <c r="U763">
        <v>294.96356126866198</v>
      </c>
      <c r="V763">
        <v>295.552024633619</v>
      </c>
      <c r="W763">
        <v>294.55038511567102</v>
      </c>
      <c r="X763">
        <v>298.16431601518599</v>
      </c>
      <c r="Y763">
        <v>298.10704373804799</v>
      </c>
      <c r="Z763">
        <v>296.63655846317198</v>
      </c>
      <c r="AA763">
        <v>297.420350572546</v>
      </c>
      <c r="AB763">
        <v>293.28768520064398</v>
      </c>
      <c r="AC763">
        <v>283.29896764122202</v>
      </c>
      <c r="AD763">
        <v>284.23982306418901</v>
      </c>
      <c r="AE763">
        <v>304.24404227579299</v>
      </c>
      <c r="AF763">
        <v>292.11736525846902</v>
      </c>
      <c r="AG763">
        <v>300.41278851931798</v>
      </c>
      <c r="AH763">
        <v>287.43173925397798</v>
      </c>
      <c r="AI763">
        <v>293.76139276159398</v>
      </c>
      <c r="AJ763">
        <v>292.75886980646499</v>
      </c>
      <c r="AK763">
        <v>293.335188352535</v>
      </c>
      <c r="AL763">
        <v>292.32624530890803</v>
      </c>
      <c r="AM763">
        <v>290.55644571024601</v>
      </c>
      <c r="AN763">
        <v>295.95140239763498</v>
      </c>
      <c r="AO763">
        <v>289.30768522656803</v>
      </c>
      <c r="AP763">
        <v>302.493055289111</v>
      </c>
      <c r="AQ763">
        <v>308.677930404081</v>
      </c>
      <c r="AR763">
        <v>306.17408544038801</v>
      </c>
      <c r="AS763">
        <v>300.59387693964698</v>
      </c>
      <c r="AT763">
        <v>307.57584642387599</v>
      </c>
      <c r="AU763">
        <v>301.24749326800799</v>
      </c>
      <c r="AV763">
        <v>297.16494425328398</v>
      </c>
      <c r="AW763">
        <v>296.908372740125</v>
      </c>
      <c r="AX763">
        <v>303.35418919463802</v>
      </c>
      <c r="AY763">
        <v>305.66187636560301</v>
      </c>
      <c r="AZ763">
        <v>294.40577161760598</v>
      </c>
      <c r="BA763">
        <v>306.539937283938</v>
      </c>
      <c r="BB763">
        <v>301.42478270164202</v>
      </c>
      <c r="BC763">
        <v>289.49864856343697</v>
      </c>
      <c r="BD763">
        <v>306.26678388158098</v>
      </c>
      <c r="BE763">
        <v>304.68049946706702</v>
      </c>
      <c r="BF763">
        <v>306.353193548766</v>
      </c>
      <c r="BG763">
        <v>303.56780704156802</v>
      </c>
      <c r="BH763">
        <v>302.24509841756799</v>
      </c>
      <c r="BI763">
        <v>307.887730752045</v>
      </c>
      <c r="BJ763">
        <v>307.71207512514297</v>
      </c>
      <c r="BK763">
        <v>305.34821933351702</v>
      </c>
      <c r="BL763">
        <v>301.13009049685797</v>
      </c>
      <c r="BM763">
        <v>305.40454077279998</v>
      </c>
      <c r="BN763">
        <v>295.82147810099798</v>
      </c>
      <c r="BO763">
        <v>297.57508991648501</v>
      </c>
      <c r="BP763">
        <v>306.13346147125901</v>
      </c>
      <c r="BQ763">
        <v>297.67474169023097</v>
      </c>
      <c r="BR763">
        <v>291.42647955075199</v>
      </c>
      <c r="BS763">
        <v>293.16751425924298</v>
      </c>
      <c r="BT763">
        <v>315.98111019726099</v>
      </c>
      <c r="BU763">
        <v>300.98315296919202</v>
      </c>
      <c r="BV763">
        <v>289.14914574270898</v>
      </c>
      <c r="BW763">
        <v>303.04492417153301</v>
      </c>
      <c r="BX763">
        <v>302.64259204498899</v>
      </c>
      <c r="BY763">
        <v>295.01586727944402</v>
      </c>
      <c r="BZ763">
        <v>296.28407737623598</v>
      </c>
      <c r="CA763">
        <v>296.92790959784497</v>
      </c>
      <c r="CB763">
        <v>300.15521629556099</v>
      </c>
      <c r="CC763">
        <v>301.88469113940499</v>
      </c>
      <c r="CD763">
        <v>297.38459529591898</v>
      </c>
    </row>
    <row r="764" spans="1:82" x14ac:dyDescent="0.25">
      <c r="A764">
        <v>183.12416555407199</v>
      </c>
      <c r="B764">
        <v>305.50172769188299</v>
      </c>
      <c r="C764">
        <v>304.55779168658302</v>
      </c>
      <c r="D764">
        <v>298.93384229807998</v>
      </c>
      <c r="E764">
        <v>298.11336342216401</v>
      </c>
      <c r="F764">
        <v>307.688902334349</v>
      </c>
      <c r="G764">
        <v>306.29003788148299</v>
      </c>
      <c r="H764">
        <v>303.68161856178301</v>
      </c>
      <c r="I764">
        <v>302.51948350489999</v>
      </c>
      <c r="J764">
        <v>304.99670531600799</v>
      </c>
      <c r="K764">
        <v>313.55075173083401</v>
      </c>
      <c r="L764">
        <v>308.76551595817602</v>
      </c>
      <c r="M764">
        <v>301.74164988730502</v>
      </c>
      <c r="N764">
        <v>303.359427949196</v>
      </c>
      <c r="O764">
        <v>296.18930847890698</v>
      </c>
      <c r="P764">
        <v>295.88508557814401</v>
      </c>
      <c r="Q764">
        <v>299.84270527224697</v>
      </c>
      <c r="R764">
        <v>298.66831816715103</v>
      </c>
      <c r="S764">
        <v>304.175470613215</v>
      </c>
      <c r="T764">
        <v>302.25495141262701</v>
      </c>
      <c r="U764">
        <v>296.11077389741502</v>
      </c>
      <c r="V764">
        <v>296.10408128307103</v>
      </c>
      <c r="W764">
        <v>296.05516315371801</v>
      </c>
      <c r="X764">
        <v>297.231439908607</v>
      </c>
      <c r="Y764">
        <v>301.50910380056098</v>
      </c>
      <c r="Z764">
        <v>296.43699064663798</v>
      </c>
      <c r="AA764">
        <v>290.59382483223499</v>
      </c>
      <c r="AB764">
        <v>297.72519856011098</v>
      </c>
      <c r="AC764">
        <v>279.83148442279497</v>
      </c>
      <c r="AD764">
        <v>283.44861272622302</v>
      </c>
      <c r="AE764">
        <v>302.11349617387202</v>
      </c>
      <c r="AF764">
        <v>298.29364027457598</v>
      </c>
      <c r="AG764">
        <v>297.42288297233603</v>
      </c>
      <c r="AH764">
        <v>288.82489685833599</v>
      </c>
      <c r="AI764">
        <v>297.06555243684801</v>
      </c>
      <c r="AJ764">
        <v>296.408287015996</v>
      </c>
      <c r="AK764">
        <v>297.59502016374103</v>
      </c>
      <c r="AL764">
        <v>293.57781788379202</v>
      </c>
      <c r="AM764">
        <v>293.57080600248003</v>
      </c>
      <c r="AN764">
        <v>301.654748699756</v>
      </c>
      <c r="AO764">
        <v>286.02096827949498</v>
      </c>
      <c r="AP764">
        <v>298.86282367924798</v>
      </c>
      <c r="AQ764">
        <v>305.61083178248703</v>
      </c>
      <c r="AR764">
        <v>303.05608992590197</v>
      </c>
      <c r="AS764">
        <v>307.36359368997802</v>
      </c>
      <c r="AT764">
        <v>299.134814344684</v>
      </c>
      <c r="AU764">
        <v>300.37225335395101</v>
      </c>
      <c r="AV764">
        <v>303.94309557071398</v>
      </c>
      <c r="AW764">
        <v>300.08970263511901</v>
      </c>
      <c r="AX764">
        <v>295.43388758742998</v>
      </c>
      <c r="AY764">
        <v>309.53437219651698</v>
      </c>
      <c r="AZ764">
        <v>291.24565172481698</v>
      </c>
      <c r="BA764">
        <v>304.30547436351401</v>
      </c>
      <c r="BB764">
        <v>297.59901516997797</v>
      </c>
      <c r="BC764">
        <v>299.50310995500701</v>
      </c>
      <c r="BD764">
        <v>298.114486757181</v>
      </c>
      <c r="BE764">
        <v>302.99944880877001</v>
      </c>
      <c r="BF764">
        <v>308.80348447751498</v>
      </c>
      <c r="BG764">
        <v>304.163361028716</v>
      </c>
      <c r="BH764">
        <v>300.74886436358798</v>
      </c>
      <c r="BI764">
        <v>298.87600013327</v>
      </c>
      <c r="BJ764">
        <v>311.55186965894598</v>
      </c>
      <c r="BK764">
        <v>298.43579189073301</v>
      </c>
      <c r="BL764">
        <v>298.59418205149001</v>
      </c>
      <c r="BM764">
        <v>302.61112143845202</v>
      </c>
      <c r="BN764">
        <v>287.16946223329199</v>
      </c>
      <c r="BO764">
        <v>304.065953594571</v>
      </c>
      <c r="BP764">
        <v>301.76541319916799</v>
      </c>
      <c r="BQ764">
        <v>294.33030668721898</v>
      </c>
      <c r="BR764">
        <v>299.02923252697701</v>
      </c>
      <c r="BS764">
        <v>302.88431644287198</v>
      </c>
      <c r="BT764">
        <v>312.66705870273</v>
      </c>
      <c r="BU764">
        <v>305.80573322116499</v>
      </c>
      <c r="BV764">
        <v>298.83350805010298</v>
      </c>
      <c r="BW764">
        <v>301.05463570739698</v>
      </c>
      <c r="BX764">
        <v>296.25809728729001</v>
      </c>
      <c r="BY764">
        <v>303.39453485838197</v>
      </c>
      <c r="BZ764">
        <v>294.38710246683502</v>
      </c>
      <c r="CA764">
        <v>294.51634249271501</v>
      </c>
      <c r="CB764">
        <v>294.93169823955498</v>
      </c>
      <c r="CC764">
        <v>295.342437875126</v>
      </c>
      <c r="CD764">
        <v>294.727904326366</v>
      </c>
    </row>
    <row r="765" spans="1:82" x14ac:dyDescent="0.25">
      <c r="A765">
        <v>183.36448598130801</v>
      </c>
      <c r="B765">
        <v>305.39197843962899</v>
      </c>
      <c r="C765">
        <v>297.33566744258002</v>
      </c>
      <c r="D765">
        <v>302.78732081759</v>
      </c>
      <c r="E765">
        <v>301.900479079972</v>
      </c>
      <c r="F765">
        <v>305.88269380090202</v>
      </c>
      <c r="G765">
        <v>314.28391631187799</v>
      </c>
      <c r="H765">
        <v>304.54565746038799</v>
      </c>
      <c r="I765">
        <v>294.60690526058102</v>
      </c>
      <c r="J765">
        <v>301.69800700244502</v>
      </c>
      <c r="K765">
        <v>310.19266960964899</v>
      </c>
      <c r="L765">
        <v>312.22577043311799</v>
      </c>
      <c r="M765">
        <v>304.40651592085197</v>
      </c>
      <c r="N765">
        <v>299.06348017239799</v>
      </c>
      <c r="O765">
        <v>295.31370125378203</v>
      </c>
      <c r="P765">
        <v>292.03330881873097</v>
      </c>
      <c r="Q765">
        <v>301.82243679125298</v>
      </c>
      <c r="R765">
        <v>300.128476204452</v>
      </c>
      <c r="S765">
        <v>307.26298962411403</v>
      </c>
      <c r="T765">
        <v>302.62231423930001</v>
      </c>
      <c r="U765">
        <v>301.90219452231298</v>
      </c>
      <c r="V765">
        <v>297.04492933505298</v>
      </c>
      <c r="W765">
        <v>297.25117568762897</v>
      </c>
      <c r="X765">
        <v>295.66777772716398</v>
      </c>
      <c r="Y765">
        <v>298.09682301197199</v>
      </c>
      <c r="Z765">
        <v>297.22112630688298</v>
      </c>
      <c r="AA765">
        <v>289.48568090596802</v>
      </c>
      <c r="AB765">
        <v>298.294000645984</v>
      </c>
      <c r="AC765">
        <v>285.21247298595603</v>
      </c>
      <c r="AD765">
        <v>287.07284304369301</v>
      </c>
      <c r="AE765">
        <v>305.725031152459</v>
      </c>
      <c r="AF765">
        <v>302.88450494478002</v>
      </c>
      <c r="AG765">
        <v>289.09634780649901</v>
      </c>
      <c r="AH765">
        <v>291.61488676284102</v>
      </c>
      <c r="AI765">
        <v>295.06884058884299</v>
      </c>
      <c r="AJ765">
        <v>299.80023328322198</v>
      </c>
      <c r="AK765">
        <v>300.28662117887598</v>
      </c>
      <c r="AL765">
        <v>295.29447613751302</v>
      </c>
      <c r="AM765">
        <v>292.01984962679398</v>
      </c>
      <c r="AN765">
        <v>303.68513038359902</v>
      </c>
      <c r="AO765">
        <v>288.13441298652998</v>
      </c>
      <c r="AP765">
        <v>297.272499650832</v>
      </c>
      <c r="AQ765">
        <v>304.417566162713</v>
      </c>
      <c r="AR765">
        <v>300.19011467906898</v>
      </c>
      <c r="AS765">
        <v>307.27518127026701</v>
      </c>
      <c r="AT765">
        <v>293.78745607694401</v>
      </c>
      <c r="AU765">
        <v>296.97974882886598</v>
      </c>
      <c r="AV765">
        <v>305.64547013746397</v>
      </c>
      <c r="AW765">
        <v>302.03037218332599</v>
      </c>
      <c r="AX765">
        <v>293.70493217029701</v>
      </c>
      <c r="AY765">
        <v>303.81856246574699</v>
      </c>
      <c r="AZ765">
        <v>288.116533204174</v>
      </c>
      <c r="BA765">
        <v>306.25010410155897</v>
      </c>
      <c r="BB765">
        <v>296.69356012399902</v>
      </c>
      <c r="BC765">
        <v>307.27965095362299</v>
      </c>
      <c r="BD765">
        <v>288.63964028493001</v>
      </c>
      <c r="BE765">
        <v>309.33330942516801</v>
      </c>
      <c r="BF765">
        <v>313.518024788849</v>
      </c>
      <c r="BG765">
        <v>302.06185522272898</v>
      </c>
      <c r="BH765">
        <v>298.39424585666598</v>
      </c>
      <c r="BI765">
        <v>292.15538632379702</v>
      </c>
      <c r="BJ765">
        <v>307.40674489976499</v>
      </c>
      <c r="BK765">
        <v>296.40325905908901</v>
      </c>
      <c r="BL765">
        <v>295.12082142982899</v>
      </c>
      <c r="BM765">
        <v>302.29102135223002</v>
      </c>
      <c r="BN765">
        <v>290.22728672979702</v>
      </c>
      <c r="BO765">
        <v>314.41954362900202</v>
      </c>
      <c r="BP765">
        <v>295.83921679257298</v>
      </c>
      <c r="BQ765">
        <v>299.18756286320797</v>
      </c>
      <c r="BR765">
        <v>301.274051695683</v>
      </c>
      <c r="BS765">
        <v>304.54505894425802</v>
      </c>
      <c r="BT765">
        <v>308.233376448466</v>
      </c>
      <c r="BU765">
        <v>301.14914220986401</v>
      </c>
      <c r="BV765">
        <v>300.04673057451498</v>
      </c>
      <c r="BW765">
        <v>300.77423442000202</v>
      </c>
      <c r="BX765">
        <v>293.20168594080502</v>
      </c>
      <c r="BY765">
        <v>313.08182888032201</v>
      </c>
      <c r="BZ765">
        <v>294.347146607355</v>
      </c>
      <c r="CA765">
        <v>289.54436538473402</v>
      </c>
      <c r="CB765">
        <v>293.206020858925</v>
      </c>
      <c r="CC765">
        <v>291.28199428434402</v>
      </c>
      <c r="CD765">
        <v>295.64541271009398</v>
      </c>
    </row>
    <row r="766" spans="1:82" x14ac:dyDescent="0.25">
      <c r="A766">
        <v>183.60480640854399</v>
      </c>
      <c r="B766">
        <v>306.17079259955301</v>
      </c>
      <c r="C766">
        <v>298.136715268405</v>
      </c>
      <c r="D766">
        <v>302.95294262637202</v>
      </c>
      <c r="E766">
        <v>301.99631794627697</v>
      </c>
      <c r="F766">
        <v>306.07094364498698</v>
      </c>
      <c r="G766">
        <v>315.09488640055298</v>
      </c>
      <c r="H766">
        <v>303.33984665136899</v>
      </c>
      <c r="I766">
        <v>294.43129785760198</v>
      </c>
      <c r="J766">
        <v>300.86726951751803</v>
      </c>
      <c r="K766">
        <v>310.40566359689802</v>
      </c>
      <c r="L766">
        <v>313.11102503329801</v>
      </c>
      <c r="M766">
        <v>305.55792810682101</v>
      </c>
      <c r="N766">
        <v>297.58980351938601</v>
      </c>
      <c r="O766">
        <v>295.61279576848301</v>
      </c>
      <c r="P766">
        <v>291.40433925148898</v>
      </c>
      <c r="Q766">
        <v>302.53607540212499</v>
      </c>
      <c r="R766">
        <v>301.39988121126299</v>
      </c>
      <c r="S766">
        <v>307.152058121506</v>
      </c>
      <c r="T766">
        <v>303.205743164186</v>
      </c>
      <c r="U766">
        <v>302.48183975631201</v>
      </c>
      <c r="V766">
        <v>297.33279708493399</v>
      </c>
      <c r="W766">
        <v>297.23290266538402</v>
      </c>
      <c r="X766">
        <v>296.80342365030901</v>
      </c>
      <c r="Y766">
        <v>297.16681143623202</v>
      </c>
      <c r="Z766">
        <v>297.934679891374</v>
      </c>
      <c r="AA766">
        <v>289.24994128057301</v>
      </c>
      <c r="AB766">
        <v>299.96709044457901</v>
      </c>
      <c r="AC766">
        <v>285.82212091853802</v>
      </c>
      <c r="AD766">
        <v>287.57995797685999</v>
      </c>
      <c r="AE766">
        <v>306.07834841427302</v>
      </c>
      <c r="AF766">
        <v>304.70526957804702</v>
      </c>
      <c r="AG766">
        <v>288.00211939296503</v>
      </c>
      <c r="AH766">
        <v>292.10728343832301</v>
      </c>
      <c r="AI766">
        <v>293.75503580422497</v>
      </c>
      <c r="AJ766">
        <v>300.56669337731802</v>
      </c>
      <c r="AK766">
        <v>300.57114227187401</v>
      </c>
      <c r="AL766">
        <v>296.12616108776399</v>
      </c>
      <c r="AM766">
        <v>290.81418058282702</v>
      </c>
      <c r="AN766">
        <v>305.26478816066702</v>
      </c>
      <c r="AO766">
        <v>288.77561699172202</v>
      </c>
      <c r="AP766">
        <v>298.71524965688502</v>
      </c>
      <c r="AQ766">
        <v>305.23612423671898</v>
      </c>
      <c r="AR766">
        <v>299.691552306071</v>
      </c>
      <c r="AS766">
        <v>308.73531725170398</v>
      </c>
      <c r="AT766">
        <v>292.94181970875098</v>
      </c>
      <c r="AU766">
        <v>297.05578449137801</v>
      </c>
      <c r="AV766">
        <v>306.56510733837001</v>
      </c>
      <c r="AW766">
        <v>302.98653688650802</v>
      </c>
      <c r="AX766">
        <v>294.18676122031201</v>
      </c>
      <c r="AY766">
        <v>303.288123523911</v>
      </c>
      <c r="AZ766">
        <v>288.33341423700102</v>
      </c>
      <c r="BA766">
        <v>307.736401129981</v>
      </c>
      <c r="BB766">
        <v>297.67555011914698</v>
      </c>
      <c r="BC766">
        <v>307.53019078557901</v>
      </c>
      <c r="BD766">
        <v>289.05819078919302</v>
      </c>
      <c r="BE766">
        <v>309.557040856968</v>
      </c>
      <c r="BF766">
        <v>314.56098117413001</v>
      </c>
      <c r="BG766">
        <v>302.233571720621</v>
      </c>
      <c r="BH766">
        <v>298.51202424706099</v>
      </c>
      <c r="BI766">
        <v>290.78897687883199</v>
      </c>
      <c r="BJ766">
        <v>307.88014495063197</v>
      </c>
      <c r="BK766">
        <v>296.52945359841999</v>
      </c>
      <c r="BL766">
        <v>294.64386445595801</v>
      </c>
      <c r="BM766">
        <v>301.86346405585402</v>
      </c>
      <c r="BN766">
        <v>290.58105593279498</v>
      </c>
      <c r="BO766">
        <v>316.70910826198201</v>
      </c>
      <c r="BP766">
        <v>295.38403917510601</v>
      </c>
      <c r="BQ766">
        <v>299.91282599226997</v>
      </c>
      <c r="BR766">
        <v>300.92023365754397</v>
      </c>
      <c r="BS766">
        <v>304.262801028502</v>
      </c>
      <c r="BT766">
        <v>307.43983332051101</v>
      </c>
      <c r="BU766">
        <v>300.79636856130298</v>
      </c>
      <c r="BV766">
        <v>300.57639500722797</v>
      </c>
      <c r="BW766">
        <v>300.91695945891797</v>
      </c>
      <c r="BX766">
        <v>291.83885360841703</v>
      </c>
      <c r="BY766">
        <v>315.31876792090401</v>
      </c>
      <c r="BZ766">
        <v>294.27561759907002</v>
      </c>
      <c r="CA766">
        <v>289.20361205062602</v>
      </c>
      <c r="CB766">
        <v>294.42568364965899</v>
      </c>
      <c r="CC766">
        <v>289.81842655380001</v>
      </c>
      <c r="CD766">
        <v>295.09339281820297</v>
      </c>
    </row>
    <row r="767" spans="1:82" x14ac:dyDescent="0.25">
      <c r="A767">
        <v>183.845126835781</v>
      </c>
      <c r="B767">
        <v>309.07506188212</v>
      </c>
      <c r="C767">
        <v>296.97893418961502</v>
      </c>
      <c r="D767">
        <v>303.77713217387497</v>
      </c>
      <c r="E767">
        <v>302.48857351157301</v>
      </c>
      <c r="F767">
        <v>306.56844260418899</v>
      </c>
      <c r="G767">
        <v>316.551018667856</v>
      </c>
      <c r="H767">
        <v>303.97534057683799</v>
      </c>
      <c r="I767">
        <v>296.523635793111</v>
      </c>
      <c r="J767">
        <v>300.00918703911901</v>
      </c>
      <c r="K767">
        <v>310.57410575435802</v>
      </c>
      <c r="L767">
        <v>312.76583229969202</v>
      </c>
      <c r="M767">
        <v>307.80001224018798</v>
      </c>
      <c r="N767">
        <v>298.55232961680701</v>
      </c>
      <c r="O767">
        <v>296.04862259345498</v>
      </c>
      <c r="P767">
        <v>290.83851594049401</v>
      </c>
      <c r="Q767">
        <v>301.53689626157097</v>
      </c>
      <c r="R767">
        <v>299.98174093257899</v>
      </c>
      <c r="S767">
        <v>307.47859579474402</v>
      </c>
      <c r="T767">
        <v>302.62984545090802</v>
      </c>
      <c r="U767">
        <v>303.499374673408</v>
      </c>
      <c r="V767">
        <v>296.27080069441598</v>
      </c>
      <c r="W767">
        <v>299.702711382171</v>
      </c>
      <c r="X767">
        <v>295.36601687228602</v>
      </c>
      <c r="Y767">
        <v>295.21042639542497</v>
      </c>
      <c r="Z767">
        <v>299.376560669399</v>
      </c>
      <c r="AA767">
        <v>290.14287982969802</v>
      </c>
      <c r="AB767">
        <v>299.61529523269797</v>
      </c>
      <c r="AC767">
        <v>286.68420534639199</v>
      </c>
      <c r="AD767">
        <v>286.93167550493001</v>
      </c>
      <c r="AE767">
        <v>304.50825917580102</v>
      </c>
      <c r="AF767">
        <v>304.60665173012001</v>
      </c>
      <c r="AG767">
        <v>286.37511026248598</v>
      </c>
      <c r="AH767">
        <v>294.975775743817</v>
      </c>
      <c r="AI767">
        <v>295.78639674937398</v>
      </c>
      <c r="AJ767">
        <v>301.62933466020598</v>
      </c>
      <c r="AK767">
        <v>298.67537745289502</v>
      </c>
      <c r="AL767">
        <v>297.06014334494603</v>
      </c>
      <c r="AM767">
        <v>292.18141162195798</v>
      </c>
      <c r="AN767">
        <v>304.66497817459799</v>
      </c>
      <c r="AO767">
        <v>288.914734077292</v>
      </c>
      <c r="AP767">
        <v>300.36237877027099</v>
      </c>
      <c r="AQ767">
        <v>305.21759451962799</v>
      </c>
      <c r="AR767">
        <v>299.984143734643</v>
      </c>
      <c r="AS767">
        <v>307.40493215963897</v>
      </c>
      <c r="AT767">
        <v>293.31298247519197</v>
      </c>
      <c r="AU767">
        <v>295.72453928654699</v>
      </c>
      <c r="AV767">
        <v>305.11601691731602</v>
      </c>
      <c r="AW767">
        <v>303.23199456734199</v>
      </c>
      <c r="AX767">
        <v>298.90421228227098</v>
      </c>
      <c r="AY767">
        <v>303.234726719295</v>
      </c>
      <c r="AZ767">
        <v>291.285451182533</v>
      </c>
      <c r="BA767">
        <v>309.365530715967</v>
      </c>
      <c r="BB767">
        <v>298.37749856729101</v>
      </c>
      <c r="BC767">
        <v>306.319875008552</v>
      </c>
      <c r="BD767">
        <v>289.715364367544</v>
      </c>
      <c r="BE767">
        <v>309.34074949329897</v>
      </c>
      <c r="BF767">
        <v>312.54660864064402</v>
      </c>
      <c r="BG767">
        <v>302.83677644745597</v>
      </c>
      <c r="BH767">
        <v>297.899557649472</v>
      </c>
      <c r="BI767">
        <v>291.213416530953</v>
      </c>
      <c r="BJ767">
        <v>306.56651193509401</v>
      </c>
      <c r="BK767">
        <v>300.79329972684098</v>
      </c>
      <c r="BL767">
        <v>292.17403681154298</v>
      </c>
      <c r="BM767">
        <v>302.62021026607499</v>
      </c>
      <c r="BN767">
        <v>292.48241145590998</v>
      </c>
      <c r="BO767">
        <v>316.05533913926701</v>
      </c>
      <c r="BP767">
        <v>299.74931235309901</v>
      </c>
      <c r="BQ767">
        <v>301.56633576998598</v>
      </c>
      <c r="BR767">
        <v>298.856782101389</v>
      </c>
      <c r="BS767">
        <v>299.93449221608398</v>
      </c>
      <c r="BT767">
        <v>306.28375611061898</v>
      </c>
      <c r="BU767">
        <v>300.29790448336797</v>
      </c>
      <c r="BV767">
        <v>303.0197720571</v>
      </c>
      <c r="BW767">
        <v>299.73541752253698</v>
      </c>
      <c r="BX767">
        <v>288.76095034377698</v>
      </c>
      <c r="BY767">
        <v>315.598981061816</v>
      </c>
      <c r="BZ767">
        <v>294.548261435033</v>
      </c>
      <c r="CA767">
        <v>291.08936856368803</v>
      </c>
      <c r="CB767">
        <v>295.97594214477903</v>
      </c>
      <c r="CC767">
        <v>290.44799290226399</v>
      </c>
      <c r="CD767">
        <v>298.41550454652599</v>
      </c>
    </row>
    <row r="768" spans="1:82" x14ac:dyDescent="0.25">
      <c r="A768">
        <v>184.08544726301699</v>
      </c>
      <c r="B768">
        <v>307.21107295696999</v>
      </c>
      <c r="C768">
        <v>294.03582324516702</v>
      </c>
      <c r="D768">
        <v>304.53288221881297</v>
      </c>
      <c r="E768">
        <v>300.22725184228398</v>
      </c>
      <c r="F768">
        <v>304.32088557233902</v>
      </c>
      <c r="G768">
        <v>316.799970943125</v>
      </c>
      <c r="H768">
        <v>306.50303659795401</v>
      </c>
      <c r="I768">
        <v>299.22648803166902</v>
      </c>
      <c r="J768">
        <v>299.93081058272401</v>
      </c>
      <c r="K768">
        <v>304.82841862092101</v>
      </c>
      <c r="L768">
        <v>306.13978171426601</v>
      </c>
      <c r="M768">
        <v>314.41993445420201</v>
      </c>
      <c r="N768">
        <v>298.63582857978798</v>
      </c>
      <c r="O768">
        <v>297.61283233796303</v>
      </c>
      <c r="P768">
        <v>291.93860119638799</v>
      </c>
      <c r="Q768">
        <v>303.11783584649203</v>
      </c>
      <c r="R768">
        <v>293.10942197676002</v>
      </c>
      <c r="S768">
        <v>304.37637806422299</v>
      </c>
      <c r="T768">
        <v>303.99964230452503</v>
      </c>
      <c r="U768">
        <v>300.76345554114801</v>
      </c>
      <c r="V768">
        <v>292.66342490950097</v>
      </c>
      <c r="W768">
        <v>302.30673600595901</v>
      </c>
      <c r="X768">
        <v>292.50108320201099</v>
      </c>
      <c r="Y768">
        <v>293.52971495397901</v>
      </c>
      <c r="Z768">
        <v>305.13562667006698</v>
      </c>
      <c r="AA768">
        <v>293.55984278736702</v>
      </c>
      <c r="AB768">
        <v>300.58193650104602</v>
      </c>
      <c r="AC768">
        <v>291.99410493835501</v>
      </c>
      <c r="AD768">
        <v>288.50360203125399</v>
      </c>
      <c r="AE768">
        <v>300.76263079134498</v>
      </c>
      <c r="AF768">
        <v>304.69950370301802</v>
      </c>
      <c r="AG768">
        <v>284.76758654081698</v>
      </c>
      <c r="AH768">
        <v>296.58412462905898</v>
      </c>
      <c r="AI768">
        <v>297.12693860426998</v>
      </c>
      <c r="AJ768">
        <v>299.42118313760199</v>
      </c>
      <c r="AK768">
        <v>298.76620822110101</v>
      </c>
      <c r="AL768">
        <v>296.94967523447201</v>
      </c>
      <c r="AM768">
        <v>294.960937034381</v>
      </c>
      <c r="AN768">
        <v>301.262249647094</v>
      </c>
      <c r="AO768">
        <v>294.26747871312398</v>
      </c>
      <c r="AP768">
        <v>303.73470585647101</v>
      </c>
      <c r="AQ768">
        <v>300.99829576553401</v>
      </c>
      <c r="AR768">
        <v>298.275002000352</v>
      </c>
      <c r="AS768">
        <v>304.59265542317797</v>
      </c>
      <c r="AT768">
        <v>297.01489916010502</v>
      </c>
      <c r="AU768">
        <v>293.32304579870998</v>
      </c>
      <c r="AV768">
        <v>304.09198757895302</v>
      </c>
      <c r="AW768">
        <v>299.830137984847</v>
      </c>
      <c r="AX768">
        <v>303.06719146516201</v>
      </c>
      <c r="AY768">
        <v>297.66686840403497</v>
      </c>
      <c r="AZ768">
        <v>305.85903423613502</v>
      </c>
      <c r="BA768">
        <v>311.32358847147401</v>
      </c>
      <c r="BB768">
        <v>297.304648064535</v>
      </c>
      <c r="BC768">
        <v>297.23922925264702</v>
      </c>
      <c r="BD768">
        <v>293.26591551551502</v>
      </c>
      <c r="BE768">
        <v>307.52942707760099</v>
      </c>
      <c r="BF768">
        <v>309.72858683714298</v>
      </c>
      <c r="BG768">
        <v>302.40196309544598</v>
      </c>
      <c r="BH768">
        <v>296.13915773539202</v>
      </c>
      <c r="BI768">
        <v>292.410136589329</v>
      </c>
      <c r="BJ768">
        <v>307.89166235447402</v>
      </c>
      <c r="BK768">
        <v>308.66233438934802</v>
      </c>
      <c r="BL768">
        <v>288.557298543873</v>
      </c>
      <c r="BM768">
        <v>302.12329359714403</v>
      </c>
      <c r="BN768">
        <v>298.44790222478701</v>
      </c>
      <c r="BO768">
        <v>314.01001920751997</v>
      </c>
      <c r="BP768">
        <v>304.71229343942002</v>
      </c>
      <c r="BQ768">
        <v>298.83966246282199</v>
      </c>
      <c r="BR768">
        <v>289.11281477679802</v>
      </c>
      <c r="BS768">
        <v>289.59621336935902</v>
      </c>
      <c r="BT768">
        <v>301.16121419724101</v>
      </c>
      <c r="BU768">
        <v>298.10630850920199</v>
      </c>
      <c r="BV768">
        <v>311.034615417998</v>
      </c>
      <c r="BW768">
        <v>298.59626965198902</v>
      </c>
      <c r="BX768">
        <v>285.43047895312702</v>
      </c>
      <c r="BY768">
        <v>313.936472922755</v>
      </c>
      <c r="BZ768">
        <v>287.01646383779803</v>
      </c>
      <c r="CA768">
        <v>295.59341609729398</v>
      </c>
      <c r="CB768">
        <v>300.27280064914203</v>
      </c>
      <c r="CC768">
        <v>293.81634480080101</v>
      </c>
      <c r="CD768">
        <v>299.51774841004902</v>
      </c>
    </row>
    <row r="769" spans="1:82" x14ac:dyDescent="0.25">
      <c r="A769">
        <v>184.325767690253</v>
      </c>
      <c r="B769">
        <v>303.70996765952498</v>
      </c>
      <c r="C769">
        <v>290.957671599371</v>
      </c>
      <c r="D769">
        <v>304.25899093419503</v>
      </c>
      <c r="E769">
        <v>297.08757894956301</v>
      </c>
      <c r="F769">
        <v>303.98688205086302</v>
      </c>
      <c r="G769">
        <v>310.23788238004198</v>
      </c>
      <c r="H769">
        <v>303.43943753976799</v>
      </c>
      <c r="I769">
        <v>302.47066129536</v>
      </c>
      <c r="J769">
        <v>302.50196613202502</v>
      </c>
      <c r="K769">
        <v>298.89943540701501</v>
      </c>
      <c r="L769">
        <v>302.161893273668</v>
      </c>
      <c r="M769">
        <v>309.50061459568798</v>
      </c>
      <c r="N769">
        <v>296.50327020040299</v>
      </c>
      <c r="O769">
        <v>294.86016433155203</v>
      </c>
      <c r="P769">
        <v>296.01481165227</v>
      </c>
      <c r="Q769">
        <v>306.636869566445</v>
      </c>
      <c r="R769">
        <v>293.59213759608002</v>
      </c>
      <c r="S769">
        <v>305.14564883104998</v>
      </c>
      <c r="T769">
        <v>301.424751758767</v>
      </c>
      <c r="U769">
        <v>291.99389589668903</v>
      </c>
      <c r="V769">
        <v>295.09443166488802</v>
      </c>
      <c r="W769">
        <v>296.70735056944397</v>
      </c>
      <c r="X769">
        <v>288.867217592663</v>
      </c>
      <c r="Y769">
        <v>299.59907055468</v>
      </c>
      <c r="Z769">
        <v>300.52326842507199</v>
      </c>
      <c r="AA769">
        <v>294.00123844270303</v>
      </c>
      <c r="AB769">
        <v>299.71045087481798</v>
      </c>
      <c r="AC769">
        <v>286.02029596498897</v>
      </c>
      <c r="AD769">
        <v>288.871734493563</v>
      </c>
      <c r="AE769">
        <v>300.23120285947999</v>
      </c>
      <c r="AF769">
        <v>305.41744114730199</v>
      </c>
      <c r="AG769">
        <v>289.842901267233</v>
      </c>
      <c r="AH769">
        <v>297.77452465586703</v>
      </c>
      <c r="AI769">
        <v>294.31417200456798</v>
      </c>
      <c r="AJ769">
        <v>297.33480017072799</v>
      </c>
      <c r="AK769">
        <v>293.18890987822698</v>
      </c>
      <c r="AL769">
        <v>291.644788804396</v>
      </c>
      <c r="AM769">
        <v>295.920244711544</v>
      </c>
      <c r="AN769">
        <v>301.08686969204501</v>
      </c>
      <c r="AO769">
        <v>305.21242328852702</v>
      </c>
      <c r="AP769">
        <v>304.978930254668</v>
      </c>
      <c r="AQ769">
        <v>302.41941235169003</v>
      </c>
      <c r="AR769">
        <v>294.37433098473099</v>
      </c>
      <c r="AS769">
        <v>304.232862687443</v>
      </c>
      <c r="AT769">
        <v>305.052621957425</v>
      </c>
      <c r="AU769">
        <v>296.60271908092398</v>
      </c>
      <c r="AV769">
        <v>302.84366640832297</v>
      </c>
      <c r="AW769">
        <v>299.99719562998098</v>
      </c>
      <c r="AX769">
        <v>300.31281820852098</v>
      </c>
      <c r="AY769">
        <v>295.380770968413</v>
      </c>
      <c r="AZ769">
        <v>314.710132108972</v>
      </c>
      <c r="BA769">
        <v>307.901647503817</v>
      </c>
      <c r="BB769">
        <v>294.09274464518001</v>
      </c>
      <c r="BC769">
        <v>293.49763398886898</v>
      </c>
      <c r="BD769">
        <v>299.40887410041501</v>
      </c>
      <c r="BE769">
        <v>302.78522448185299</v>
      </c>
      <c r="BF769">
        <v>300.82832681139098</v>
      </c>
      <c r="BG769">
        <v>307.284724588144</v>
      </c>
      <c r="BH769">
        <v>295.01054332716802</v>
      </c>
      <c r="BI769">
        <v>294.217496183099</v>
      </c>
      <c r="BJ769">
        <v>309.27262643619002</v>
      </c>
      <c r="BK769">
        <v>310.668106169297</v>
      </c>
      <c r="BL769">
        <v>285.95739718049799</v>
      </c>
      <c r="BM769">
        <v>301.711714318943</v>
      </c>
      <c r="BN769">
        <v>299.909053719128</v>
      </c>
      <c r="BO769">
        <v>308.88305793183901</v>
      </c>
      <c r="BP769">
        <v>302.79954095850201</v>
      </c>
      <c r="BQ769">
        <v>299.24225710418602</v>
      </c>
      <c r="BR769">
        <v>282.36048172383698</v>
      </c>
      <c r="BS769">
        <v>289.77711330027199</v>
      </c>
      <c r="BT769">
        <v>296.37445182632302</v>
      </c>
      <c r="BU769">
        <v>295.32230977509403</v>
      </c>
      <c r="BV769">
        <v>310.64547865866098</v>
      </c>
      <c r="BW769">
        <v>294.73561775786698</v>
      </c>
      <c r="BX769">
        <v>281.307715909953</v>
      </c>
      <c r="BY769">
        <v>308.37005520750699</v>
      </c>
      <c r="BZ769">
        <v>288.50364675776501</v>
      </c>
      <c r="CA769">
        <v>296.15130886855798</v>
      </c>
      <c r="CB769">
        <v>304.52215455106</v>
      </c>
      <c r="CC769">
        <v>296.06870268776402</v>
      </c>
      <c r="CD769">
        <v>298.236708250074</v>
      </c>
    </row>
    <row r="770" spans="1:82" x14ac:dyDescent="0.25">
      <c r="A770">
        <v>184.56608811748899</v>
      </c>
      <c r="B770">
        <v>297.871773007049</v>
      </c>
      <c r="C770">
        <v>296.672572129343</v>
      </c>
      <c r="D770">
        <v>301.96996932418699</v>
      </c>
      <c r="E770">
        <v>296.45595920750401</v>
      </c>
      <c r="F770">
        <v>307.91199064354498</v>
      </c>
      <c r="G770">
        <v>305.59897619191702</v>
      </c>
      <c r="H770">
        <v>303.27307484882903</v>
      </c>
      <c r="I770">
        <v>307.02763104354801</v>
      </c>
      <c r="J770">
        <v>303.52257201439198</v>
      </c>
      <c r="K770">
        <v>301.24526423335402</v>
      </c>
      <c r="L770">
        <v>299.371300215909</v>
      </c>
      <c r="M770">
        <v>309.67256542361099</v>
      </c>
      <c r="N770">
        <v>299.57374323047202</v>
      </c>
      <c r="O770">
        <v>300.44018437600897</v>
      </c>
      <c r="P770">
        <v>295.32248727472899</v>
      </c>
      <c r="Q770">
        <v>308.60390965071298</v>
      </c>
      <c r="R770">
        <v>291.24777158566201</v>
      </c>
      <c r="S770">
        <v>304.561636663135</v>
      </c>
      <c r="T770">
        <v>300.184937526927</v>
      </c>
      <c r="U770">
        <v>288.079968162027</v>
      </c>
      <c r="V770">
        <v>293.69388773649399</v>
      </c>
      <c r="W770">
        <v>291.99083411239599</v>
      </c>
      <c r="X770">
        <v>284.07914351400598</v>
      </c>
      <c r="Y770">
        <v>300.69325873129299</v>
      </c>
      <c r="Z770">
        <v>295.65897034639897</v>
      </c>
      <c r="AA770">
        <v>292.42363106405003</v>
      </c>
      <c r="AB770">
        <v>298.74104858434902</v>
      </c>
      <c r="AC770">
        <v>282.49410245693599</v>
      </c>
      <c r="AD770">
        <v>285.26863542409598</v>
      </c>
      <c r="AE770">
        <v>300.02512398594303</v>
      </c>
      <c r="AF770">
        <v>306.20206562509497</v>
      </c>
      <c r="AG770">
        <v>293.49949841705399</v>
      </c>
      <c r="AH770">
        <v>294.35885934292099</v>
      </c>
      <c r="AI770">
        <v>299.80656872967398</v>
      </c>
      <c r="AJ770">
        <v>298.53788018371398</v>
      </c>
      <c r="AK770">
        <v>289.31463615662801</v>
      </c>
      <c r="AL770">
        <v>290.14717984216298</v>
      </c>
      <c r="AM770">
        <v>297.60183622491701</v>
      </c>
      <c r="AN770">
        <v>303.50286206197802</v>
      </c>
      <c r="AO770">
        <v>307.49648598416701</v>
      </c>
      <c r="AP770">
        <v>308.62467968323398</v>
      </c>
      <c r="AQ770">
        <v>300.69565546173698</v>
      </c>
      <c r="AR770">
        <v>298.15705652962998</v>
      </c>
      <c r="AS770">
        <v>305.10062429339303</v>
      </c>
      <c r="AT770">
        <v>307.74802998207002</v>
      </c>
      <c r="AU770">
        <v>299.11260004849498</v>
      </c>
      <c r="AV770">
        <v>302.66831104460101</v>
      </c>
      <c r="AW770">
        <v>302.21990997792398</v>
      </c>
      <c r="AX770">
        <v>297.72583120821503</v>
      </c>
      <c r="AY770">
        <v>294.689210657133</v>
      </c>
      <c r="AZ770">
        <v>316.30097901301201</v>
      </c>
      <c r="BA770">
        <v>304.00479276968503</v>
      </c>
      <c r="BB770">
        <v>299.51728932539299</v>
      </c>
      <c r="BC770">
        <v>292.30901323760997</v>
      </c>
      <c r="BD770">
        <v>302.626325808827</v>
      </c>
      <c r="BE770">
        <v>297.13939837514198</v>
      </c>
      <c r="BF770">
        <v>300.90554622910201</v>
      </c>
      <c r="BG770">
        <v>309.651490286193</v>
      </c>
      <c r="BH770">
        <v>293.801025682898</v>
      </c>
      <c r="BI770">
        <v>291.686528626697</v>
      </c>
      <c r="BJ770">
        <v>308.92722008780203</v>
      </c>
      <c r="BK770">
        <v>313.122636292484</v>
      </c>
      <c r="BL770">
        <v>287.90612752769101</v>
      </c>
      <c r="BM770">
        <v>301.08097367934499</v>
      </c>
      <c r="BN770">
        <v>297.55847902008497</v>
      </c>
      <c r="BO770">
        <v>302.44045059257002</v>
      </c>
      <c r="BP770">
        <v>303.12196244753397</v>
      </c>
      <c r="BQ770">
        <v>302.242770098915</v>
      </c>
      <c r="BR770">
        <v>284.419169291711</v>
      </c>
      <c r="BS770">
        <v>292.94686130326602</v>
      </c>
      <c r="BT770">
        <v>294.35018530039099</v>
      </c>
      <c r="BU770">
        <v>300.80943482653299</v>
      </c>
      <c r="BV770">
        <v>309.691167999225</v>
      </c>
      <c r="BW770">
        <v>295.96588129713098</v>
      </c>
      <c r="BX770">
        <v>283.80600297866999</v>
      </c>
      <c r="BY770">
        <v>308.43288880244899</v>
      </c>
      <c r="BZ770">
        <v>289.51361470632401</v>
      </c>
      <c r="CA770">
        <v>295.33727453022999</v>
      </c>
      <c r="CB770">
        <v>311.10119395379797</v>
      </c>
      <c r="CC770">
        <v>298.062800934922</v>
      </c>
      <c r="CD770">
        <v>298.71020161819399</v>
      </c>
    </row>
    <row r="771" spans="1:82" x14ac:dyDescent="0.25">
      <c r="A771">
        <v>184.806408544726</v>
      </c>
      <c r="B771">
        <v>297.52088830372003</v>
      </c>
      <c r="C771">
        <v>297.66754173804901</v>
      </c>
      <c r="D771">
        <v>301.90082258095401</v>
      </c>
      <c r="E771">
        <v>297.36629098941199</v>
      </c>
      <c r="F771">
        <v>308.15582738592201</v>
      </c>
      <c r="G771">
        <v>302.836670983131</v>
      </c>
      <c r="H771">
        <v>303.16377546104002</v>
      </c>
      <c r="I771">
        <v>306.15457209627903</v>
      </c>
      <c r="J771">
        <v>304.77179152149699</v>
      </c>
      <c r="K771">
        <v>301.33596671286898</v>
      </c>
      <c r="L771">
        <v>298.117409973691</v>
      </c>
      <c r="M771">
        <v>309.85815145758801</v>
      </c>
      <c r="N771">
        <v>299.13175740519699</v>
      </c>
      <c r="O771">
        <v>300.44943053016698</v>
      </c>
      <c r="P771">
        <v>297.38705306541499</v>
      </c>
      <c r="Q771">
        <v>307.40049646915202</v>
      </c>
      <c r="R771">
        <v>288.88823399360501</v>
      </c>
      <c r="S771">
        <v>303.489806333194</v>
      </c>
      <c r="T771">
        <v>299.509725307606</v>
      </c>
      <c r="U771">
        <v>287.20964661357198</v>
      </c>
      <c r="V771">
        <v>294.47550782708697</v>
      </c>
      <c r="W771">
        <v>290.01104633191699</v>
      </c>
      <c r="X771">
        <v>285.05514142967098</v>
      </c>
      <c r="Y771">
        <v>301.681165048222</v>
      </c>
      <c r="Z771">
        <v>292.95943128477802</v>
      </c>
      <c r="AA771">
        <v>293.87441447013998</v>
      </c>
      <c r="AB771">
        <v>297.92430064880398</v>
      </c>
      <c r="AC771">
        <v>284.37092554325301</v>
      </c>
      <c r="AD771">
        <v>284.84435310625503</v>
      </c>
      <c r="AE771">
        <v>300.247635744452</v>
      </c>
      <c r="AF771">
        <v>306.505069820117</v>
      </c>
      <c r="AG771">
        <v>294.32812425574599</v>
      </c>
      <c r="AH771">
        <v>292.34647246983599</v>
      </c>
      <c r="AI771">
        <v>299.63212723440603</v>
      </c>
      <c r="AJ771">
        <v>298.38018923275899</v>
      </c>
      <c r="AK771">
        <v>291.92298067540798</v>
      </c>
      <c r="AL771">
        <v>289.34058236517001</v>
      </c>
      <c r="AM771">
        <v>298.10663123440702</v>
      </c>
      <c r="AN771">
        <v>303.19680987146</v>
      </c>
      <c r="AO771">
        <v>305.92358529942402</v>
      </c>
      <c r="AP771">
        <v>308.87940686893103</v>
      </c>
      <c r="AQ771">
        <v>299.26942220027098</v>
      </c>
      <c r="AR771">
        <v>299.03859021686401</v>
      </c>
      <c r="AS771">
        <v>305.83799744130101</v>
      </c>
      <c r="AT771">
        <v>308.00478393891802</v>
      </c>
      <c r="AU771">
        <v>301.38076729920903</v>
      </c>
      <c r="AV771">
        <v>302.78625512765097</v>
      </c>
      <c r="AW771">
        <v>300.202947410832</v>
      </c>
      <c r="AX771">
        <v>296.04584978294798</v>
      </c>
      <c r="AY771">
        <v>293.97546071744898</v>
      </c>
      <c r="AZ771">
        <v>315.134456224166</v>
      </c>
      <c r="BA771">
        <v>302.708298484431</v>
      </c>
      <c r="BB771">
        <v>300.98800161211801</v>
      </c>
      <c r="BC771">
        <v>294.40923853838802</v>
      </c>
      <c r="BD771">
        <v>300.65656286031998</v>
      </c>
      <c r="BE771">
        <v>298.86600766254799</v>
      </c>
      <c r="BF771">
        <v>301.61709892510402</v>
      </c>
      <c r="BG771">
        <v>308.61426156425699</v>
      </c>
      <c r="BH771">
        <v>293.38127893073198</v>
      </c>
      <c r="BI771">
        <v>292.022772660702</v>
      </c>
      <c r="BJ771">
        <v>308.47316902751498</v>
      </c>
      <c r="BK771">
        <v>311.994467539011</v>
      </c>
      <c r="BL771">
        <v>290.59279080055802</v>
      </c>
      <c r="BM771">
        <v>301.92438969820398</v>
      </c>
      <c r="BN771">
        <v>298.26975193284102</v>
      </c>
      <c r="BO771">
        <v>303.09515422422999</v>
      </c>
      <c r="BP771">
        <v>302.599306356005</v>
      </c>
      <c r="BQ771">
        <v>302.23737645497499</v>
      </c>
      <c r="BR771">
        <v>285.77554903634001</v>
      </c>
      <c r="BS771">
        <v>292.29952326281898</v>
      </c>
      <c r="BT771">
        <v>294.42936807317</v>
      </c>
      <c r="BU771">
        <v>302.21413060600997</v>
      </c>
      <c r="BV771">
        <v>309.61728546624499</v>
      </c>
      <c r="BW771">
        <v>297.00342772403599</v>
      </c>
      <c r="BX771">
        <v>285.12714644306197</v>
      </c>
      <c r="BY771">
        <v>308.01684246394097</v>
      </c>
      <c r="BZ771">
        <v>290.16134340078798</v>
      </c>
      <c r="CA771">
        <v>294.939081139537</v>
      </c>
      <c r="CB771">
        <v>312.45972025902898</v>
      </c>
      <c r="CC771">
        <v>298.699576214079</v>
      </c>
      <c r="CD771">
        <v>299.48515401128998</v>
      </c>
    </row>
    <row r="772" spans="1:82" x14ac:dyDescent="0.25">
      <c r="A772">
        <v>185.04672897196201</v>
      </c>
      <c r="B772">
        <v>294.72157013845799</v>
      </c>
      <c r="C772">
        <v>303.277074018664</v>
      </c>
      <c r="D772">
        <v>300.764330909053</v>
      </c>
      <c r="E772">
        <v>300.98878082136201</v>
      </c>
      <c r="F772">
        <v>308.30613989576398</v>
      </c>
      <c r="G772">
        <v>299.382946980339</v>
      </c>
      <c r="H772">
        <v>304.44658711867203</v>
      </c>
      <c r="I772">
        <v>301.72133964229801</v>
      </c>
      <c r="J772">
        <v>306.79656336772899</v>
      </c>
      <c r="K772">
        <v>299.75056700601698</v>
      </c>
      <c r="L772">
        <v>296.283521315504</v>
      </c>
      <c r="M772">
        <v>307.70356229142499</v>
      </c>
      <c r="N772">
        <v>297.615100967697</v>
      </c>
      <c r="O772">
        <v>299.95826348936902</v>
      </c>
      <c r="P772">
        <v>300.31520785791099</v>
      </c>
      <c r="Q772">
        <v>309.14125957915201</v>
      </c>
      <c r="R772">
        <v>289.91484106499399</v>
      </c>
      <c r="S772">
        <v>301.32863469448603</v>
      </c>
      <c r="T772">
        <v>297.87878992384799</v>
      </c>
      <c r="U772">
        <v>286.22165066576503</v>
      </c>
      <c r="V772">
        <v>296.30649925472301</v>
      </c>
      <c r="W772">
        <v>282.44278128769798</v>
      </c>
      <c r="X772">
        <v>290.41613437584601</v>
      </c>
      <c r="Y772">
        <v>302.82482594167499</v>
      </c>
      <c r="Z772">
        <v>288.69530661156898</v>
      </c>
      <c r="AA772">
        <v>292.26920289768401</v>
      </c>
      <c r="AB772">
        <v>295.27352043315102</v>
      </c>
      <c r="AC772">
        <v>285.94167089656099</v>
      </c>
      <c r="AD772">
        <v>284.55569230121699</v>
      </c>
      <c r="AE772">
        <v>298.00392761261901</v>
      </c>
      <c r="AF772">
        <v>306.306276403558</v>
      </c>
      <c r="AG772">
        <v>298.39204764060003</v>
      </c>
      <c r="AH772">
        <v>290.617215975828</v>
      </c>
      <c r="AI772">
        <v>295.53892223998099</v>
      </c>
      <c r="AJ772">
        <v>294.17756781700598</v>
      </c>
      <c r="AK772">
        <v>299.49494484558301</v>
      </c>
      <c r="AL772">
        <v>285.14734519452901</v>
      </c>
      <c r="AM772">
        <v>298.13626688743199</v>
      </c>
      <c r="AN772">
        <v>300.60732642303299</v>
      </c>
      <c r="AO772">
        <v>304.72125012168999</v>
      </c>
      <c r="AP772">
        <v>309.139481051112</v>
      </c>
      <c r="AQ772">
        <v>299.22878725831998</v>
      </c>
      <c r="AR772">
        <v>299.17616533905999</v>
      </c>
      <c r="AS772">
        <v>307.13921939256801</v>
      </c>
      <c r="AT772">
        <v>308.24504896592902</v>
      </c>
      <c r="AU772">
        <v>306.84013140417699</v>
      </c>
      <c r="AV772">
        <v>305.0501960894</v>
      </c>
      <c r="AW772">
        <v>297.75490752957103</v>
      </c>
      <c r="AX772">
        <v>286.36386296648698</v>
      </c>
      <c r="AY772">
        <v>291.74008083600802</v>
      </c>
      <c r="AZ772">
        <v>311.21979980593397</v>
      </c>
      <c r="BA772">
        <v>298.90431547269799</v>
      </c>
      <c r="BB772">
        <v>305.55951287661998</v>
      </c>
      <c r="BC772">
        <v>299.12539334344802</v>
      </c>
      <c r="BD772">
        <v>304.51244971874098</v>
      </c>
      <c r="BE772">
        <v>295.981847974358</v>
      </c>
      <c r="BF772">
        <v>303.612344355777</v>
      </c>
      <c r="BG772">
        <v>302.10094062482</v>
      </c>
      <c r="BH772">
        <v>294.384909498605</v>
      </c>
      <c r="BI772">
        <v>292.838089603176</v>
      </c>
      <c r="BJ772">
        <v>303.51683290119399</v>
      </c>
      <c r="BK772">
        <v>307.44244042255201</v>
      </c>
      <c r="BL772">
        <v>299.16153095956702</v>
      </c>
      <c r="BM772">
        <v>300.33748794993699</v>
      </c>
      <c r="BN772">
        <v>297.76036605734402</v>
      </c>
      <c r="BO772">
        <v>305.62402962572298</v>
      </c>
      <c r="BP772">
        <v>295.46083915393501</v>
      </c>
      <c r="BQ772">
        <v>296.76570901262602</v>
      </c>
      <c r="BR772">
        <v>294.71252851434298</v>
      </c>
      <c r="BS772">
        <v>300.12831019668801</v>
      </c>
      <c r="BT772">
        <v>294.25456511551602</v>
      </c>
      <c r="BU772">
        <v>306.177664988022</v>
      </c>
      <c r="BV772">
        <v>303.94929374509201</v>
      </c>
      <c r="BW772">
        <v>295.21738882299098</v>
      </c>
      <c r="BX772">
        <v>286.32364235134997</v>
      </c>
      <c r="BY772">
        <v>303.84354944626199</v>
      </c>
      <c r="BZ772">
        <v>295.97587997754499</v>
      </c>
      <c r="CA772">
        <v>294.32993778297202</v>
      </c>
      <c r="CB772">
        <v>313.63760784089999</v>
      </c>
      <c r="CC772">
        <v>301.37469622886402</v>
      </c>
      <c r="CD772">
        <v>299.83763312129298</v>
      </c>
    </row>
    <row r="773" spans="1:82" x14ac:dyDescent="0.25">
      <c r="A773">
        <v>185.287049399198</v>
      </c>
      <c r="B773">
        <v>296.512716980086</v>
      </c>
      <c r="C773">
        <v>304.14624634578797</v>
      </c>
      <c r="D773">
        <v>297.29521760411598</v>
      </c>
      <c r="E773">
        <v>305.39478076396898</v>
      </c>
      <c r="F773">
        <v>304.98302043510603</v>
      </c>
      <c r="G773">
        <v>301.034793251314</v>
      </c>
      <c r="H773">
        <v>304.58440523921701</v>
      </c>
      <c r="I773">
        <v>303.402885639045</v>
      </c>
      <c r="J773">
        <v>301.81996103527399</v>
      </c>
      <c r="K773">
        <v>303.18306115062597</v>
      </c>
      <c r="L773">
        <v>299.26006691922601</v>
      </c>
      <c r="M773">
        <v>301.97974952893202</v>
      </c>
      <c r="N773">
        <v>294.79900167081098</v>
      </c>
      <c r="O773">
        <v>297.01784096143803</v>
      </c>
      <c r="P773">
        <v>301.14874872780598</v>
      </c>
      <c r="Q773">
        <v>309.34144479769498</v>
      </c>
      <c r="R773">
        <v>294.89104222133898</v>
      </c>
      <c r="S773">
        <v>299.39381020039701</v>
      </c>
      <c r="T773">
        <v>292.74541068734402</v>
      </c>
      <c r="U773">
        <v>289.66220080767999</v>
      </c>
      <c r="V773">
        <v>294.79970190136498</v>
      </c>
      <c r="W773">
        <v>276.57810430245399</v>
      </c>
      <c r="X773">
        <v>290.97443939081501</v>
      </c>
      <c r="Y773">
        <v>301.277956045699</v>
      </c>
      <c r="Z773">
        <v>281.98662461906702</v>
      </c>
      <c r="AA773">
        <v>292.43361362313402</v>
      </c>
      <c r="AB773">
        <v>295.45268407676599</v>
      </c>
      <c r="AC773">
        <v>291.02160179646103</v>
      </c>
      <c r="AD773">
        <v>283.64533812571699</v>
      </c>
      <c r="AE773">
        <v>294.71913098268197</v>
      </c>
      <c r="AF773">
        <v>303.56776693702</v>
      </c>
      <c r="AG773">
        <v>295.90057674737602</v>
      </c>
      <c r="AH773">
        <v>296.61921620505001</v>
      </c>
      <c r="AI773">
        <v>292.285318628683</v>
      </c>
      <c r="AJ773">
        <v>295.99573926574698</v>
      </c>
      <c r="AK773">
        <v>298.060837558076</v>
      </c>
      <c r="AL773">
        <v>285.63865666301803</v>
      </c>
      <c r="AM773">
        <v>296.776858237856</v>
      </c>
      <c r="AN773">
        <v>298.41439514845001</v>
      </c>
      <c r="AO773">
        <v>300.66097446771602</v>
      </c>
      <c r="AP773">
        <v>305.76584347547498</v>
      </c>
      <c r="AQ773">
        <v>303.84794952864701</v>
      </c>
      <c r="AR773">
        <v>299.38539873946701</v>
      </c>
      <c r="AS773">
        <v>298.34097792980998</v>
      </c>
      <c r="AT773">
        <v>305.86000217585598</v>
      </c>
      <c r="AU773">
        <v>305.63134487242797</v>
      </c>
      <c r="AV773">
        <v>302.610637307969</v>
      </c>
      <c r="AW773">
        <v>293.80055218951298</v>
      </c>
      <c r="AX773">
        <v>289.43418335992101</v>
      </c>
      <c r="AY773">
        <v>294.16993201703502</v>
      </c>
      <c r="AZ773">
        <v>303.27743831784301</v>
      </c>
      <c r="BA773">
        <v>298.117521004205</v>
      </c>
      <c r="BB773">
        <v>310.471722125545</v>
      </c>
      <c r="BC773">
        <v>298.03306707090798</v>
      </c>
      <c r="BD773">
        <v>304.74757988687901</v>
      </c>
      <c r="BE773">
        <v>290.14617347582998</v>
      </c>
      <c r="BF773">
        <v>303.45481718706401</v>
      </c>
      <c r="BG773">
        <v>298.59307762537998</v>
      </c>
      <c r="BH773">
        <v>299.72058733799599</v>
      </c>
      <c r="BI773">
        <v>293.77232337799899</v>
      </c>
      <c r="BJ773">
        <v>298.90718939733699</v>
      </c>
      <c r="BK773">
        <v>308.121853392753</v>
      </c>
      <c r="BL773">
        <v>297.88763948190399</v>
      </c>
      <c r="BM773">
        <v>302.646344258103</v>
      </c>
      <c r="BN773">
        <v>298.453383597781</v>
      </c>
      <c r="BO773">
        <v>307.64226781058397</v>
      </c>
      <c r="BP773">
        <v>293.297032190609</v>
      </c>
      <c r="BQ773">
        <v>297.61211565199699</v>
      </c>
      <c r="BR773">
        <v>305.46998153308402</v>
      </c>
      <c r="BS773">
        <v>299.64647709779803</v>
      </c>
      <c r="BT773">
        <v>296.061441187529</v>
      </c>
      <c r="BU773">
        <v>308.60793879223502</v>
      </c>
      <c r="BV773">
        <v>294.68905686823598</v>
      </c>
      <c r="BW773">
        <v>296.99232780931197</v>
      </c>
      <c r="BX773">
        <v>295.13916464789298</v>
      </c>
      <c r="BY773">
        <v>303.16869388636701</v>
      </c>
      <c r="BZ773">
        <v>303.99487855446898</v>
      </c>
      <c r="CA773">
        <v>294.77256088603798</v>
      </c>
      <c r="CB773">
        <v>312.11505377818401</v>
      </c>
      <c r="CC773">
        <v>300.54587357519199</v>
      </c>
      <c r="CD773">
        <v>302.60185897814898</v>
      </c>
    </row>
    <row r="774" spans="1:82" x14ac:dyDescent="0.25">
      <c r="A774">
        <v>185.52736982643501</v>
      </c>
      <c r="B774">
        <v>298.99762349439999</v>
      </c>
      <c r="C774">
        <v>305.90191037522601</v>
      </c>
      <c r="D774">
        <v>297.63081761891499</v>
      </c>
      <c r="E774">
        <v>305.94558307544997</v>
      </c>
      <c r="F774">
        <v>301.72496476917001</v>
      </c>
      <c r="G774">
        <v>302.518221051544</v>
      </c>
      <c r="H774">
        <v>306.18672188704198</v>
      </c>
      <c r="I774">
        <v>305.02252184106499</v>
      </c>
      <c r="J774">
        <v>302.03614026032102</v>
      </c>
      <c r="K774">
        <v>306.27427824635402</v>
      </c>
      <c r="L774">
        <v>295.77752710440598</v>
      </c>
      <c r="M774">
        <v>301.35402802527301</v>
      </c>
      <c r="N774">
        <v>298.00556279636498</v>
      </c>
      <c r="O774">
        <v>298.294651172572</v>
      </c>
      <c r="P774">
        <v>300.04858000305001</v>
      </c>
      <c r="Q774">
        <v>307.80938397537301</v>
      </c>
      <c r="R774">
        <v>294.40323347485599</v>
      </c>
      <c r="S774">
        <v>296.89998697594098</v>
      </c>
      <c r="T774">
        <v>291.25193349266698</v>
      </c>
      <c r="U774">
        <v>292.79220931941802</v>
      </c>
      <c r="V774">
        <v>292.855230560405</v>
      </c>
      <c r="W774">
        <v>279.55266773122202</v>
      </c>
      <c r="X774">
        <v>294.56262258128498</v>
      </c>
      <c r="Y774">
        <v>291.79279739784198</v>
      </c>
      <c r="Z774">
        <v>286.74513410611098</v>
      </c>
      <c r="AA774">
        <v>296.22811419742197</v>
      </c>
      <c r="AB774">
        <v>294.04110586127399</v>
      </c>
      <c r="AC774">
        <v>299.02843430804597</v>
      </c>
      <c r="AD774">
        <v>280.854792926941</v>
      </c>
      <c r="AE774">
        <v>296.33724082641999</v>
      </c>
      <c r="AF774">
        <v>297.03103113007597</v>
      </c>
      <c r="AG774">
        <v>290.07395752222601</v>
      </c>
      <c r="AH774">
        <v>297.572367775771</v>
      </c>
      <c r="AI774">
        <v>291.952807278443</v>
      </c>
      <c r="AJ774">
        <v>295.013395001079</v>
      </c>
      <c r="AK774">
        <v>302.97377032978102</v>
      </c>
      <c r="AL774">
        <v>290.26595567113498</v>
      </c>
      <c r="AM774">
        <v>297.64514923780303</v>
      </c>
      <c r="AN774">
        <v>295.38905428216799</v>
      </c>
      <c r="AO774">
        <v>297.53161393833898</v>
      </c>
      <c r="AP774">
        <v>307.32731561748801</v>
      </c>
      <c r="AQ774">
        <v>302.61753780399698</v>
      </c>
      <c r="AR774">
        <v>299.709148278481</v>
      </c>
      <c r="AS774">
        <v>300.70925779788001</v>
      </c>
      <c r="AT774">
        <v>299.48567834805601</v>
      </c>
      <c r="AU774">
        <v>305.46807244904102</v>
      </c>
      <c r="AV774">
        <v>299.99182358512701</v>
      </c>
      <c r="AW774">
        <v>287.71828718204699</v>
      </c>
      <c r="AX774">
        <v>298.43775175454101</v>
      </c>
      <c r="AY774">
        <v>291.28378385653502</v>
      </c>
      <c r="AZ774">
        <v>304.80890878253098</v>
      </c>
      <c r="BA774">
        <v>301.92684654605898</v>
      </c>
      <c r="BB774">
        <v>308.32249309947099</v>
      </c>
      <c r="BC774">
        <v>301.24762555257098</v>
      </c>
      <c r="BD774">
        <v>302.35132988527999</v>
      </c>
      <c r="BE774">
        <v>293.53513393472599</v>
      </c>
      <c r="BF774">
        <v>303.048953427784</v>
      </c>
      <c r="BG774">
        <v>293.34196412267198</v>
      </c>
      <c r="BH774">
        <v>305.01716043040398</v>
      </c>
      <c r="BI774">
        <v>297.68573119909303</v>
      </c>
      <c r="BJ774">
        <v>295.48945827243699</v>
      </c>
      <c r="BK774">
        <v>301.42071148671499</v>
      </c>
      <c r="BL774">
        <v>298.32238340405002</v>
      </c>
      <c r="BM774">
        <v>306.82617694971299</v>
      </c>
      <c r="BN774">
        <v>301.12315634543</v>
      </c>
      <c r="BO774">
        <v>306.49004470568201</v>
      </c>
      <c r="BP774">
        <v>289.29850184679401</v>
      </c>
      <c r="BQ774">
        <v>296.20351030897302</v>
      </c>
      <c r="BR774">
        <v>309.72184910763701</v>
      </c>
      <c r="BS774">
        <v>293.74231279608199</v>
      </c>
      <c r="BT774">
        <v>303.82659338963998</v>
      </c>
      <c r="BU774">
        <v>306.69285528799003</v>
      </c>
      <c r="BV774">
        <v>291.65754342342501</v>
      </c>
      <c r="BW774">
        <v>295.623154605477</v>
      </c>
      <c r="BX774">
        <v>301.574376802637</v>
      </c>
      <c r="BY774">
        <v>302.106618292711</v>
      </c>
      <c r="BZ774">
        <v>305.48926126592397</v>
      </c>
      <c r="CA774">
        <v>295.61515518569399</v>
      </c>
      <c r="CB774">
        <v>306.92859224335399</v>
      </c>
      <c r="CC774">
        <v>300.63428509962199</v>
      </c>
      <c r="CD774">
        <v>303.97372199128398</v>
      </c>
    </row>
    <row r="775" spans="1:82" x14ac:dyDescent="0.25">
      <c r="A775">
        <v>185.76769025367099</v>
      </c>
      <c r="B775">
        <v>300.88123478100499</v>
      </c>
      <c r="C775">
        <v>305.50972294082601</v>
      </c>
      <c r="D775">
        <v>303.249989737264</v>
      </c>
      <c r="E775">
        <v>306.32890040861298</v>
      </c>
      <c r="F775">
        <v>298.70254611538297</v>
      </c>
      <c r="G775">
        <v>304.14338882472202</v>
      </c>
      <c r="H775">
        <v>307.17936478457102</v>
      </c>
      <c r="I775">
        <v>304.060808888483</v>
      </c>
      <c r="J775">
        <v>302.770202655209</v>
      </c>
      <c r="K775">
        <v>307.886358115284</v>
      </c>
      <c r="L775">
        <v>296.25533623065098</v>
      </c>
      <c r="M775">
        <v>302.62026226602501</v>
      </c>
      <c r="N775">
        <v>298.05569653571303</v>
      </c>
      <c r="O775">
        <v>298.16059032523702</v>
      </c>
      <c r="P775">
        <v>300.86066020585997</v>
      </c>
      <c r="Q775">
        <v>308.04457012142399</v>
      </c>
      <c r="R775">
        <v>296.53074962765101</v>
      </c>
      <c r="S775">
        <v>296.86368716582001</v>
      </c>
      <c r="T775">
        <v>296.53104577462602</v>
      </c>
      <c r="U775">
        <v>294.355268471606</v>
      </c>
      <c r="V775">
        <v>293.605682323586</v>
      </c>
      <c r="W775">
        <v>283.14729774728397</v>
      </c>
      <c r="X775">
        <v>296.12611866040299</v>
      </c>
      <c r="Y775">
        <v>290.61603452077497</v>
      </c>
      <c r="Z775">
        <v>291.75595573672399</v>
      </c>
      <c r="AA775">
        <v>298.61298777325499</v>
      </c>
      <c r="AB775">
        <v>295.31605752748902</v>
      </c>
      <c r="AC775">
        <v>303.54624652388702</v>
      </c>
      <c r="AD775">
        <v>281.47867727397602</v>
      </c>
      <c r="AE775">
        <v>294.44039618133399</v>
      </c>
      <c r="AF775">
        <v>297.53401173531802</v>
      </c>
      <c r="AG775">
        <v>290.60064571351501</v>
      </c>
      <c r="AH775">
        <v>303.64400121515501</v>
      </c>
      <c r="AI775">
        <v>290.67004036999799</v>
      </c>
      <c r="AJ775">
        <v>295.73857793993199</v>
      </c>
      <c r="AK775">
        <v>306.51642834841999</v>
      </c>
      <c r="AL775">
        <v>291.93253544013999</v>
      </c>
      <c r="AM775">
        <v>298.51391884233402</v>
      </c>
      <c r="AN775">
        <v>295.31842254063901</v>
      </c>
      <c r="AO775">
        <v>297.32616874818001</v>
      </c>
      <c r="AP775">
        <v>305.844708249181</v>
      </c>
      <c r="AQ775">
        <v>302.51333738036402</v>
      </c>
      <c r="AR775">
        <v>299.59285372298399</v>
      </c>
      <c r="AS775">
        <v>302.02635044874103</v>
      </c>
      <c r="AT775">
        <v>298.280913829356</v>
      </c>
      <c r="AU775">
        <v>306.87969257080499</v>
      </c>
      <c r="AV775">
        <v>300.686695131889</v>
      </c>
      <c r="AW775">
        <v>288.62043759485601</v>
      </c>
      <c r="AX775">
        <v>299.98664484156501</v>
      </c>
      <c r="AY775">
        <v>293.49009573694002</v>
      </c>
      <c r="AZ775">
        <v>305.61571430907497</v>
      </c>
      <c r="BA775">
        <v>306.55357168553098</v>
      </c>
      <c r="BB775">
        <v>304.14682958159199</v>
      </c>
      <c r="BC775">
        <v>304.61239280924099</v>
      </c>
      <c r="BD775">
        <v>299.88615605968602</v>
      </c>
      <c r="BE775">
        <v>294.93636994284901</v>
      </c>
      <c r="BF775">
        <v>300.123317390387</v>
      </c>
      <c r="BG775">
        <v>293.93471677183999</v>
      </c>
      <c r="BH775">
        <v>307.88741757241502</v>
      </c>
      <c r="BI775">
        <v>301.49288624388998</v>
      </c>
      <c r="BJ775">
        <v>296.38065586691698</v>
      </c>
      <c r="BK775">
        <v>299.125142887072</v>
      </c>
      <c r="BL775">
        <v>297.37055032539598</v>
      </c>
      <c r="BM775">
        <v>307.41858065327</v>
      </c>
      <c r="BN775">
        <v>305.52727780055199</v>
      </c>
      <c r="BO775">
        <v>305.11236459521399</v>
      </c>
      <c r="BP775">
        <v>291.17805494773103</v>
      </c>
      <c r="BQ775">
        <v>293.59242827325801</v>
      </c>
      <c r="BR775">
        <v>310.17150243774398</v>
      </c>
      <c r="BS775">
        <v>296.22452799341897</v>
      </c>
      <c r="BT775">
        <v>305.98804333289002</v>
      </c>
      <c r="BU775">
        <v>304.89773138619603</v>
      </c>
      <c r="BV775">
        <v>294.08846090776802</v>
      </c>
      <c r="BW775">
        <v>297.23303418063898</v>
      </c>
      <c r="BX775">
        <v>300.02573980702101</v>
      </c>
      <c r="BY775">
        <v>298.84138960371899</v>
      </c>
      <c r="BZ775">
        <v>304.954488082561</v>
      </c>
      <c r="CA775">
        <v>299.66828168527098</v>
      </c>
      <c r="CB775">
        <v>306.480665964271</v>
      </c>
      <c r="CC775">
        <v>301.76867899601598</v>
      </c>
      <c r="CD775">
        <v>306.08807651299298</v>
      </c>
    </row>
    <row r="776" spans="1:82" x14ac:dyDescent="0.25">
      <c r="A776">
        <v>186.00801068090701</v>
      </c>
      <c r="B776">
        <v>299.919356604043</v>
      </c>
      <c r="C776">
        <v>306.61407382774098</v>
      </c>
      <c r="D776">
        <v>300.13200833797902</v>
      </c>
      <c r="E776">
        <v>307.15606361303497</v>
      </c>
      <c r="F776">
        <v>293.88392819870597</v>
      </c>
      <c r="G776">
        <v>304.86089677191399</v>
      </c>
      <c r="H776">
        <v>305.67153346752798</v>
      </c>
      <c r="I776">
        <v>303.90773175548497</v>
      </c>
      <c r="J776">
        <v>300.38067688264101</v>
      </c>
      <c r="K776">
        <v>306.96922346322702</v>
      </c>
      <c r="L776">
        <v>299.02487869515602</v>
      </c>
      <c r="M776">
        <v>299.68657122865397</v>
      </c>
      <c r="N776">
        <v>300.89055934899199</v>
      </c>
      <c r="O776">
        <v>300.670589415466</v>
      </c>
      <c r="P776">
        <v>302.810373460297</v>
      </c>
      <c r="Q776">
        <v>309.31221554911099</v>
      </c>
      <c r="R776">
        <v>302.513981553642</v>
      </c>
      <c r="S776">
        <v>297.372453904743</v>
      </c>
      <c r="T776">
        <v>297.84361011967502</v>
      </c>
      <c r="U776">
        <v>296.89793931413698</v>
      </c>
      <c r="V776">
        <v>295.24103070488297</v>
      </c>
      <c r="W776">
        <v>284.544332389864</v>
      </c>
      <c r="X776">
        <v>297.02647941396799</v>
      </c>
      <c r="Y776">
        <v>293.76158913402799</v>
      </c>
      <c r="Z776">
        <v>296.11137452414903</v>
      </c>
      <c r="AA776">
        <v>296.30115022309298</v>
      </c>
      <c r="AB776">
        <v>296.956223555294</v>
      </c>
      <c r="AC776">
        <v>300.56088130739499</v>
      </c>
      <c r="AD776">
        <v>281.82876359795</v>
      </c>
      <c r="AE776">
        <v>298.92869078633902</v>
      </c>
      <c r="AF776">
        <v>300.40532033874501</v>
      </c>
      <c r="AG776">
        <v>290.22604573173101</v>
      </c>
      <c r="AH776">
        <v>308.30638746626897</v>
      </c>
      <c r="AI776">
        <v>294.48137126149601</v>
      </c>
      <c r="AJ776">
        <v>294.20224131466398</v>
      </c>
      <c r="AK776">
        <v>304.09645381483301</v>
      </c>
      <c r="AL776">
        <v>297.07323076953998</v>
      </c>
      <c r="AM776">
        <v>295.05095532093901</v>
      </c>
      <c r="AN776">
        <v>298.25229434256102</v>
      </c>
      <c r="AO776">
        <v>302.24878758699498</v>
      </c>
      <c r="AP776">
        <v>304.98144932308497</v>
      </c>
      <c r="AQ776">
        <v>302.15257083181399</v>
      </c>
      <c r="AR776">
        <v>301.05255239184498</v>
      </c>
      <c r="AS776">
        <v>302.55932419288303</v>
      </c>
      <c r="AT776">
        <v>294.81635596080298</v>
      </c>
      <c r="AU776">
        <v>303.78595852137897</v>
      </c>
      <c r="AV776">
        <v>301.42981756156502</v>
      </c>
      <c r="AW776">
        <v>293.759333470792</v>
      </c>
      <c r="AX776">
        <v>303.44396246713097</v>
      </c>
      <c r="AY776">
        <v>297.93827062216201</v>
      </c>
      <c r="AZ776">
        <v>303.93959449753402</v>
      </c>
      <c r="BA776">
        <v>307.18579651385301</v>
      </c>
      <c r="BB776">
        <v>303.74450349592598</v>
      </c>
      <c r="BC776">
        <v>301.00250151218302</v>
      </c>
      <c r="BD776">
        <v>300.592306192808</v>
      </c>
      <c r="BE776">
        <v>293.85302276243698</v>
      </c>
      <c r="BF776">
        <v>295.65520348988503</v>
      </c>
      <c r="BG776">
        <v>299.26894168930198</v>
      </c>
      <c r="BH776">
        <v>308.85785603553501</v>
      </c>
      <c r="BI776">
        <v>302.83068160059901</v>
      </c>
      <c r="BJ776">
        <v>298.89873107161202</v>
      </c>
      <c r="BK776">
        <v>298.62797271463103</v>
      </c>
      <c r="BL776">
        <v>297.07297551290998</v>
      </c>
      <c r="BM776">
        <v>307.14511751395202</v>
      </c>
      <c r="BN776">
        <v>304.69920093508802</v>
      </c>
      <c r="BO776">
        <v>301.651504067205</v>
      </c>
      <c r="BP776">
        <v>293.84569660221001</v>
      </c>
      <c r="BQ776">
        <v>296.455327352891</v>
      </c>
      <c r="BR776">
        <v>306.86837130701099</v>
      </c>
      <c r="BS776">
        <v>296.185296196065</v>
      </c>
      <c r="BT776">
        <v>307.70972178279499</v>
      </c>
      <c r="BU776">
        <v>303.64134685641602</v>
      </c>
      <c r="BV776">
        <v>291.48353869712298</v>
      </c>
      <c r="BW776">
        <v>297.28889723991199</v>
      </c>
      <c r="BX776">
        <v>305.61029267502101</v>
      </c>
      <c r="BY776">
        <v>295.00375504140197</v>
      </c>
      <c r="BZ776">
        <v>302.31705430141801</v>
      </c>
      <c r="CA776">
        <v>296.23775310429602</v>
      </c>
      <c r="CB776">
        <v>301.71968787569699</v>
      </c>
      <c r="CC776">
        <v>299.71539554046399</v>
      </c>
      <c r="CD776">
        <v>305.81278017639102</v>
      </c>
    </row>
    <row r="777" spans="1:82" x14ac:dyDescent="0.25">
      <c r="A777">
        <v>186.24833110814399</v>
      </c>
      <c r="B777">
        <v>302.283661973996</v>
      </c>
      <c r="C777">
        <v>304.67127161268502</v>
      </c>
      <c r="D777">
        <v>297.12944796744802</v>
      </c>
      <c r="E777">
        <v>304.89613049433598</v>
      </c>
      <c r="F777">
        <v>292.10600988261399</v>
      </c>
      <c r="G777">
        <v>304.02569933087699</v>
      </c>
      <c r="H777">
        <v>303.67976176244099</v>
      </c>
      <c r="I777">
        <v>300.164614774906</v>
      </c>
      <c r="J777">
        <v>301.94587848563998</v>
      </c>
      <c r="K777">
        <v>308.05441065944001</v>
      </c>
      <c r="L777">
        <v>303.99725610232099</v>
      </c>
      <c r="M777">
        <v>299.25466184498799</v>
      </c>
      <c r="N777">
        <v>307.61106701352901</v>
      </c>
      <c r="O777">
        <v>303.14527733758302</v>
      </c>
      <c r="P777">
        <v>303.32509517014398</v>
      </c>
      <c r="Q777">
        <v>310.46442502776398</v>
      </c>
      <c r="R777">
        <v>302.68493271408499</v>
      </c>
      <c r="S777">
        <v>295.79216313202602</v>
      </c>
      <c r="T777">
        <v>295.95265646266103</v>
      </c>
      <c r="U777">
        <v>297.59943313116702</v>
      </c>
      <c r="V777">
        <v>294.41274772342399</v>
      </c>
      <c r="W777">
        <v>288.17487147392001</v>
      </c>
      <c r="X777">
        <v>294.734405413513</v>
      </c>
      <c r="Y777">
        <v>293.55935399342798</v>
      </c>
      <c r="Z777">
        <v>297.048147168002</v>
      </c>
      <c r="AA777">
        <v>295.66614373445702</v>
      </c>
      <c r="AB777">
        <v>297.696203347726</v>
      </c>
      <c r="AC777">
        <v>297.21099872406302</v>
      </c>
      <c r="AD777">
        <v>279.12138439561301</v>
      </c>
      <c r="AE777">
        <v>303.50591108403597</v>
      </c>
      <c r="AF777">
        <v>301.70201077316801</v>
      </c>
      <c r="AG777">
        <v>293.31624330289202</v>
      </c>
      <c r="AH777">
        <v>308.28185914623498</v>
      </c>
      <c r="AI777">
        <v>296.46066234635703</v>
      </c>
      <c r="AJ777">
        <v>290.47398231365798</v>
      </c>
      <c r="AK777">
        <v>304.27366175105999</v>
      </c>
      <c r="AL777">
        <v>294.06867108688101</v>
      </c>
      <c r="AM777">
        <v>292.74454500645498</v>
      </c>
      <c r="AN777">
        <v>299.18387488805803</v>
      </c>
      <c r="AO777">
        <v>304.44872507859702</v>
      </c>
      <c r="AP777">
        <v>307.94709487215499</v>
      </c>
      <c r="AQ777">
        <v>300.87589851887901</v>
      </c>
      <c r="AR777">
        <v>303.34165626675099</v>
      </c>
      <c r="AS777">
        <v>304.59545538955098</v>
      </c>
      <c r="AT777">
        <v>289.72895654262902</v>
      </c>
      <c r="AU777">
        <v>300.30491738038302</v>
      </c>
      <c r="AV777">
        <v>299.140671171527</v>
      </c>
      <c r="AW777">
        <v>298.185444276358</v>
      </c>
      <c r="AX777">
        <v>303.69736424666098</v>
      </c>
      <c r="AY777">
        <v>300.84311958210299</v>
      </c>
      <c r="AZ777">
        <v>303.37065352422599</v>
      </c>
      <c r="BA777">
        <v>309.297241626127</v>
      </c>
      <c r="BB777">
        <v>302.77958600577199</v>
      </c>
      <c r="BC777">
        <v>306.22732741358999</v>
      </c>
      <c r="BD777">
        <v>300.46224659163499</v>
      </c>
      <c r="BE777">
        <v>297.50125856785399</v>
      </c>
      <c r="BF777">
        <v>295.837864537614</v>
      </c>
      <c r="BG777">
        <v>304.34004158646599</v>
      </c>
      <c r="BH777">
        <v>310.62149817156802</v>
      </c>
      <c r="BI777">
        <v>306.83119143728902</v>
      </c>
      <c r="BJ777">
        <v>303.57121158972598</v>
      </c>
      <c r="BK777">
        <v>296.711976489976</v>
      </c>
      <c r="BL777">
        <v>293.63695539320202</v>
      </c>
      <c r="BM777">
        <v>303.32899278957302</v>
      </c>
      <c r="BN777">
        <v>297.34245846003301</v>
      </c>
      <c r="BO777">
        <v>303.39330220041199</v>
      </c>
      <c r="BP777">
        <v>297.22870459723401</v>
      </c>
      <c r="BQ777">
        <v>298.37313734119499</v>
      </c>
      <c r="BR777">
        <v>304.02944263978799</v>
      </c>
      <c r="BS777">
        <v>297.838458317309</v>
      </c>
      <c r="BT777">
        <v>309.00598659586598</v>
      </c>
      <c r="BU777">
        <v>302.12945779069503</v>
      </c>
      <c r="BV777">
        <v>292.855975561516</v>
      </c>
      <c r="BW777">
        <v>300.84962718691799</v>
      </c>
      <c r="BX777">
        <v>309.51024140415302</v>
      </c>
      <c r="BY777">
        <v>294.885570430325</v>
      </c>
      <c r="BZ777">
        <v>298.333198581207</v>
      </c>
      <c r="CA777">
        <v>294.72435191296802</v>
      </c>
      <c r="CB777">
        <v>301.74178525022</v>
      </c>
      <c r="CC777">
        <v>301.58060768382597</v>
      </c>
      <c r="CD777">
        <v>302.406102079959</v>
      </c>
    </row>
    <row r="778" spans="1:82" x14ac:dyDescent="0.25">
      <c r="A778">
        <v>186.48865153538</v>
      </c>
      <c r="B778">
        <v>298.20501947577202</v>
      </c>
      <c r="C778">
        <v>304.670418906279</v>
      </c>
      <c r="D778">
        <v>300.63393471138897</v>
      </c>
      <c r="E778">
        <v>301.02499103867098</v>
      </c>
      <c r="F778">
        <v>293.03079701112699</v>
      </c>
      <c r="G778">
        <v>300.204725284289</v>
      </c>
      <c r="H778">
        <v>300.20021470040302</v>
      </c>
      <c r="I778">
        <v>297.10251367747998</v>
      </c>
      <c r="J778">
        <v>303.26804158825701</v>
      </c>
      <c r="K778">
        <v>305.71364896025102</v>
      </c>
      <c r="L778">
        <v>301.68738041750299</v>
      </c>
      <c r="M778">
        <v>300.91231523594797</v>
      </c>
      <c r="N778">
        <v>310.02019495536899</v>
      </c>
      <c r="O778">
        <v>307.767140648436</v>
      </c>
      <c r="P778">
        <v>302.63686039691498</v>
      </c>
      <c r="Q778">
        <v>307.36593865137797</v>
      </c>
      <c r="R778">
        <v>301.78794749952101</v>
      </c>
      <c r="S778">
        <v>298.15147353885197</v>
      </c>
      <c r="T778">
        <v>303.32753639841502</v>
      </c>
      <c r="U778">
        <v>294.111377115648</v>
      </c>
      <c r="V778">
        <v>290.294524886722</v>
      </c>
      <c r="W778">
        <v>287.95569898367103</v>
      </c>
      <c r="X778">
        <v>297.98956331690601</v>
      </c>
      <c r="Y778">
        <v>293.30732824080297</v>
      </c>
      <c r="Z778">
        <v>299.62167132687898</v>
      </c>
      <c r="AA778">
        <v>292.869449523382</v>
      </c>
      <c r="AB778">
        <v>301.49087793653598</v>
      </c>
      <c r="AC778">
        <v>292.44661669357703</v>
      </c>
      <c r="AD778">
        <v>279.06054729612799</v>
      </c>
      <c r="AE778">
        <v>304.32868312047799</v>
      </c>
      <c r="AF778">
        <v>304.56500350388802</v>
      </c>
      <c r="AG778">
        <v>298.52385644351398</v>
      </c>
      <c r="AH778">
        <v>305.58281656924697</v>
      </c>
      <c r="AI778">
        <v>297.81883853495998</v>
      </c>
      <c r="AJ778">
        <v>292.27415902074199</v>
      </c>
      <c r="AK778">
        <v>301.53844277151001</v>
      </c>
      <c r="AL778">
        <v>293.56745930033998</v>
      </c>
      <c r="AM778">
        <v>293.34560252942998</v>
      </c>
      <c r="AN778">
        <v>301.18460773555898</v>
      </c>
      <c r="AO778">
        <v>303.71986460164402</v>
      </c>
      <c r="AP778">
        <v>312.747117845731</v>
      </c>
      <c r="AQ778">
        <v>300.00549773368601</v>
      </c>
      <c r="AR778">
        <v>305.17075465169597</v>
      </c>
      <c r="AS778">
        <v>311.47972225279602</v>
      </c>
      <c r="AT778">
        <v>289.40378694048502</v>
      </c>
      <c r="AU778">
        <v>302.65932613049802</v>
      </c>
      <c r="AV778">
        <v>303.00108845174202</v>
      </c>
      <c r="AW778">
        <v>303.44275922506301</v>
      </c>
      <c r="AX778">
        <v>303.01287867520898</v>
      </c>
      <c r="AY778">
        <v>295.07907091641101</v>
      </c>
      <c r="AZ778">
        <v>306.929806881665</v>
      </c>
      <c r="BA778">
        <v>306.85793749044802</v>
      </c>
      <c r="BB778">
        <v>298.31295082990499</v>
      </c>
      <c r="BC778">
        <v>310.40191265881901</v>
      </c>
      <c r="BD778">
        <v>305.65711948271002</v>
      </c>
      <c r="BE778">
        <v>299.48007390345202</v>
      </c>
      <c r="BF778">
        <v>298.63499871280101</v>
      </c>
      <c r="BG778">
        <v>302.85701481228898</v>
      </c>
      <c r="BH778">
        <v>306.12732002452901</v>
      </c>
      <c r="BI778">
        <v>309.07583015208297</v>
      </c>
      <c r="BJ778">
        <v>303.415281129775</v>
      </c>
      <c r="BK778">
        <v>298.74056079168503</v>
      </c>
      <c r="BL778">
        <v>295.829618484359</v>
      </c>
      <c r="BM778">
        <v>306.62214684277598</v>
      </c>
      <c r="BN778">
        <v>295.61275891367501</v>
      </c>
      <c r="BO778">
        <v>300.85562113099598</v>
      </c>
      <c r="BP778">
        <v>300.078517791568</v>
      </c>
      <c r="BQ778">
        <v>298.03251260759703</v>
      </c>
      <c r="BR778">
        <v>299.57922016828599</v>
      </c>
      <c r="BS778">
        <v>296.56223579653198</v>
      </c>
      <c r="BT778">
        <v>305.469109447032</v>
      </c>
      <c r="BU778">
        <v>297.93383715552602</v>
      </c>
      <c r="BV778">
        <v>295.05239494732098</v>
      </c>
      <c r="BW778">
        <v>301.49505929610098</v>
      </c>
      <c r="BX778">
        <v>305.50439480408699</v>
      </c>
      <c r="BY778">
        <v>294.21949297049002</v>
      </c>
      <c r="BZ778">
        <v>296.02323821793402</v>
      </c>
      <c r="CA778">
        <v>292.27100994626801</v>
      </c>
      <c r="CB778">
        <v>300.84707221693799</v>
      </c>
      <c r="CC778">
        <v>299.49257595496101</v>
      </c>
      <c r="CD778">
        <v>301.89288803094303</v>
      </c>
    </row>
    <row r="779" spans="1:82" x14ac:dyDescent="0.25">
      <c r="A779">
        <v>186.72897196261599</v>
      </c>
      <c r="B779">
        <v>296.63842797242802</v>
      </c>
      <c r="C779">
        <v>307.80099589580101</v>
      </c>
      <c r="D779">
        <v>297.70342016327999</v>
      </c>
      <c r="E779">
        <v>301.27625447014299</v>
      </c>
      <c r="F779">
        <v>291.32527192889597</v>
      </c>
      <c r="G779">
        <v>296.95462559272198</v>
      </c>
      <c r="H779">
        <v>302.57059610105699</v>
      </c>
      <c r="I779">
        <v>294.404539590301</v>
      </c>
      <c r="J779">
        <v>300.800366690234</v>
      </c>
      <c r="K779">
        <v>303.708722277108</v>
      </c>
      <c r="L779">
        <v>301.39491701518801</v>
      </c>
      <c r="M779">
        <v>303.18413958952698</v>
      </c>
      <c r="N779">
        <v>308.57918541439</v>
      </c>
      <c r="O779">
        <v>306.53800025885499</v>
      </c>
      <c r="P779">
        <v>304.267841668117</v>
      </c>
      <c r="Q779">
        <v>304.84418793997202</v>
      </c>
      <c r="R779">
        <v>304.77988322004597</v>
      </c>
      <c r="S779">
        <v>299.84978684530802</v>
      </c>
      <c r="T779">
        <v>303.79375419870797</v>
      </c>
      <c r="U779">
        <v>294.46705047308001</v>
      </c>
      <c r="V779">
        <v>292.33823314699902</v>
      </c>
      <c r="W779">
        <v>283.604346030854</v>
      </c>
      <c r="X779">
        <v>299.943833267157</v>
      </c>
      <c r="Y779">
        <v>296.448243355876</v>
      </c>
      <c r="Z779">
        <v>296.58126685870502</v>
      </c>
      <c r="AA779">
        <v>288.47309202391898</v>
      </c>
      <c r="AB779">
        <v>303.54019656037599</v>
      </c>
      <c r="AC779">
        <v>288.376420751632</v>
      </c>
      <c r="AD779">
        <v>280.98948968245401</v>
      </c>
      <c r="AE779">
        <v>305.445072972785</v>
      </c>
      <c r="AF779">
        <v>305.92594427218</v>
      </c>
      <c r="AG779">
        <v>300.93429501335999</v>
      </c>
      <c r="AH779">
        <v>306.95903444704999</v>
      </c>
      <c r="AI779">
        <v>298.46049226768997</v>
      </c>
      <c r="AJ779">
        <v>295.10120785453898</v>
      </c>
      <c r="AK779">
        <v>298.09122273532898</v>
      </c>
      <c r="AL779">
        <v>293.298181066707</v>
      </c>
      <c r="AM779">
        <v>289.54178071451202</v>
      </c>
      <c r="AN779">
        <v>302.281120364743</v>
      </c>
      <c r="AO779">
        <v>302.19514920556003</v>
      </c>
      <c r="AP779">
        <v>307.774577730928</v>
      </c>
      <c r="AQ779">
        <v>302.24868120399998</v>
      </c>
      <c r="AR779">
        <v>306.84007564662699</v>
      </c>
      <c r="AS779">
        <v>310.01645832767201</v>
      </c>
      <c r="AT779">
        <v>293.95977611486097</v>
      </c>
      <c r="AU779">
        <v>300.986740317108</v>
      </c>
      <c r="AV779">
        <v>305.96849615138802</v>
      </c>
      <c r="AW779">
        <v>307.66592378805899</v>
      </c>
      <c r="AX779">
        <v>300.476155221542</v>
      </c>
      <c r="AY779">
        <v>296.55657129469301</v>
      </c>
      <c r="AZ779">
        <v>300.54176584441501</v>
      </c>
      <c r="BA779">
        <v>303.70040301400098</v>
      </c>
      <c r="BB779">
        <v>297.73667748976999</v>
      </c>
      <c r="BC779">
        <v>306.68281882318701</v>
      </c>
      <c r="BD779">
        <v>312.94945486728398</v>
      </c>
      <c r="BE779">
        <v>295.545394214667</v>
      </c>
      <c r="BF779">
        <v>301.48745342092298</v>
      </c>
      <c r="BG779">
        <v>304.05818385870703</v>
      </c>
      <c r="BH779">
        <v>300.41266748911102</v>
      </c>
      <c r="BI779">
        <v>311.852782246255</v>
      </c>
      <c r="BJ779">
        <v>305.17036367972298</v>
      </c>
      <c r="BK779">
        <v>300.74084791155002</v>
      </c>
      <c r="BL779">
        <v>297.67265007427801</v>
      </c>
      <c r="BM779">
        <v>301.98492170952898</v>
      </c>
      <c r="BN779">
        <v>292.597209389439</v>
      </c>
      <c r="BO779">
        <v>303.99146058351999</v>
      </c>
      <c r="BP779">
        <v>303.084015696611</v>
      </c>
      <c r="BQ779">
        <v>297.19189658272302</v>
      </c>
      <c r="BR779">
        <v>299.16890141673099</v>
      </c>
      <c r="BS779">
        <v>297.42265819205102</v>
      </c>
      <c r="BT779">
        <v>299.20148724971398</v>
      </c>
      <c r="BU779">
        <v>297.77499714694102</v>
      </c>
      <c r="BV779">
        <v>296.42677040975002</v>
      </c>
      <c r="BW779">
        <v>302.54720797806698</v>
      </c>
      <c r="BX779">
        <v>301.18111627849299</v>
      </c>
      <c r="BY779">
        <v>294.90578922806202</v>
      </c>
      <c r="BZ779">
        <v>294.56636375929702</v>
      </c>
      <c r="CA779">
        <v>292.73730274901601</v>
      </c>
      <c r="CB779">
        <v>304.69511643934101</v>
      </c>
      <c r="CC779">
        <v>300.131583091572</v>
      </c>
      <c r="CD779">
        <v>305.15554146871102</v>
      </c>
    </row>
    <row r="780" spans="1:82" x14ac:dyDescent="0.25">
      <c r="A780">
        <v>186.969292389853</v>
      </c>
      <c r="B780">
        <v>296.61908545677102</v>
      </c>
      <c r="C780">
        <v>307.21498102939199</v>
      </c>
      <c r="D780">
        <v>297.807813776611</v>
      </c>
      <c r="E780">
        <v>302.53593557141198</v>
      </c>
      <c r="F780">
        <v>291.30029345097</v>
      </c>
      <c r="G780">
        <v>302.37682947521898</v>
      </c>
      <c r="H780">
        <v>304.32228620465202</v>
      </c>
      <c r="I780">
        <v>297.87655928817099</v>
      </c>
      <c r="J780">
        <v>301.656692865477</v>
      </c>
      <c r="K780">
        <v>305.78037047850898</v>
      </c>
      <c r="L780">
        <v>302.25644873099498</v>
      </c>
      <c r="M780">
        <v>306.508248648267</v>
      </c>
      <c r="N780">
        <v>309.30260449060398</v>
      </c>
      <c r="O780">
        <v>303.39470573909603</v>
      </c>
      <c r="P780">
        <v>302.41956074101802</v>
      </c>
      <c r="Q780">
        <v>309.46407576679002</v>
      </c>
      <c r="R780">
        <v>306.25856534895797</v>
      </c>
      <c r="S780">
        <v>305.64267664272302</v>
      </c>
      <c r="T780">
        <v>303.89971223736802</v>
      </c>
      <c r="U780">
        <v>294.13692227788499</v>
      </c>
      <c r="V780">
        <v>294.23364774126799</v>
      </c>
      <c r="W780">
        <v>284.58193704883797</v>
      </c>
      <c r="X780">
        <v>298.66233512580402</v>
      </c>
      <c r="Y780">
        <v>294.99155384244199</v>
      </c>
      <c r="Z780">
        <v>292.95536694074798</v>
      </c>
      <c r="AA780">
        <v>287.27583056650502</v>
      </c>
      <c r="AB780">
        <v>306.00248902598003</v>
      </c>
      <c r="AC780">
        <v>283.51727186684002</v>
      </c>
      <c r="AD780">
        <v>284.28369517848103</v>
      </c>
      <c r="AE780">
        <v>305.46897373397502</v>
      </c>
      <c r="AF780">
        <v>306.95991192814199</v>
      </c>
      <c r="AG780">
        <v>304.851119965512</v>
      </c>
      <c r="AH780">
        <v>303.94121019633099</v>
      </c>
      <c r="AI780">
        <v>299.73327949361499</v>
      </c>
      <c r="AJ780">
        <v>299.12022582789899</v>
      </c>
      <c r="AK780">
        <v>299.590123869173</v>
      </c>
      <c r="AL780">
        <v>298.00121752730303</v>
      </c>
      <c r="AM780">
        <v>290.595676820552</v>
      </c>
      <c r="AN780">
        <v>301.93659531125002</v>
      </c>
      <c r="AO780">
        <v>305.73739641301802</v>
      </c>
      <c r="AP780">
        <v>307.03093819234903</v>
      </c>
      <c r="AQ780">
        <v>305.34375043723401</v>
      </c>
      <c r="AR780">
        <v>308.02927707027402</v>
      </c>
      <c r="AS780">
        <v>310.84437247809899</v>
      </c>
      <c r="AT780">
        <v>298.984489602466</v>
      </c>
      <c r="AU780">
        <v>297.66596880908799</v>
      </c>
      <c r="AV780">
        <v>304.861054565708</v>
      </c>
      <c r="AW780">
        <v>306.10213621467699</v>
      </c>
      <c r="AX780">
        <v>299.858336472421</v>
      </c>
      <c r="AY780">
        <v>295.65895223134902</v>
      </c>
      <c r="AZ780">
        <v>303.218097833667</v>
      </c>
      <c r="BA780">
        <v>303.44362157043798</v>
      </c>
      <c r="BB780">
        <v>297.73022992460602</v>
      </c>
      <c r="BC780">
        <v>305.24662241471901</v>
      </c>
      <c r="BD780">
        <v>316.77857060093498</v>
      </c>
      <c r="BE780">
        <v>293.97568000741398</v>
      </c>
      <c r="BF780">
        <v>302.94598625278002</v>
      </c>
      <c r="BG780">
        <v>306.96921699004599</v>
      </c>
      <c r="BH780">
        <v>302.93306953677398</v>
      </c>
      <c r="BI780">
        <v>309.96135220111302</v>
      </c>
      <c r="BJ780">
        <v>305.53753449180499</v>
      </c>
      <c r="BK780">
        <v>302.232694172023</v>
      </c>
      <c r="BL780">
        <v>296.69233747188701</v>
      </c>
      <c r="BM780">
        <v>298.16402930664702</v>
      </c>
      <c r="BN780">
        <v>292.45387095870097</v>
      </c>
      <c r="BO780">
        <v>306.29910195471098</v>
      </c>
      <c r="BP780">
        <v>301.31870179836898</v>
      </c>
      <c r="BQ780">
        <v>300.09071514798302</v>
      </c>
      <c r="BR780">
        <v>302.859192824513</v>
      </c>
      <c r="BS780">
        <v>298.34702836883298</v>
      </c>
      <c r="BT780">
        <v>295.92178309738301</v>
      </c>
      <c r="BU780">
        <v>298.88655271081399</v>
      </c>
      <c r="BV780">
        <v>298.49310753725098</v>
      </c>
      <c r="BW780">
        <v>300.74564712058998</v>
      </c>
      <c r="BX780">
        <v>299.07265038040703</v>
      </c>
      <c r="BY780">
        <v>295.81990781424003</v>
      </c>
      <c r="BZ780">
        <v>295.006262415035</v>
      </c>
      <c r="CA780">
        <v>293.04190380176499</v>
      </c>
      <c r="CB780">
        <v>301.74453212015902</v>
      </c>
      <c r="CC780">
        <v>300.84995089283501</v>
      </c>
      <c r="CD780">
        <v>303.16741659799197</v>
      </c>
    </row>
    <row r="781" spans="1:82" x14ac:dyDescent="0.25">
      <c r="A781">
        <v>187.20961281708901</v>
      </c>
      <c r="B781">
        <v>294.35024568347802</v>
      </c>
      <c r="C781">
        <v>306.48127459849599</v>
      </c>
      <c r="D781">
        <v>298.80023917744398</v>
      </c>
      <c r="E781">
        <v>303.433666712638</v>
      </c>
      <c r="F781">
        <v>296.86497438101901</v>
      </c>
      <c r="G781">
        <v>307.06967634475399</v>
      </c>
      <c r="H781">
        <v>304.66048168871498</v>
      </c>
      <c r="I781">
        <v>298.60484104201601</v>
      </c>
      <c r="J781">
        <v>299.96642951001502</v>
      </c>
      <c r="K781">
        <v>307.04695548478799</v>
      </c>
      <c r="L781">
        <v>297.55227047660799</v>
      </c>
      <c r="M781">
        <v>306.80565845798498</v>
      </c>
      <c r="N781">
        <v>305.52014059091903</v>
      </c>
      <c r="O781">
        <v>302.27809468619</v>
      </c>
      <c r="P781">
        <v>302.07699675234301</v>
      </c>
      <c r="Q781">
        <v>308.57551487452702</v>
      </c>
      <c r="R781">
        <v>305.83116082515102</v>
      </c>
      <c r="S781">
        <v>303.30249947895499</v>
      </c>
      <c r="T781">
        <v>309.816591730516</v>
      </c>
      <c r="U781">
        <v>292.51049993826098</v>
      </c>
      <c r="V781">
        <v>294.95236276243998</v>
      </c>
      <c r="W781">
        <v>283.97507772986398</v>
      </c>
      <c r="X781">
        <v>300.47082024443301</v>
      </c>
      <c r="Y781">
        <v>293.07695664271</v>
      </c>
      <c r="Z781">
        <v>291.567119398096</v>
      </c>
      <c r="AA781">
        <v>285.03296419359702</v>
      </c>
      <c r="AB781">
        <v>305.53693697025398</v>
      </c>
      <c r="AC781">
        <v>284.66170087161902</v>
      </c>
      <c r="AD781">
        <v>289.01623825744701</v>
      </c>
      <c r="AE781">
        <v>303.41356877388802</v>
      </c>
      <c r="AF781">
        <v>302.76091262995601</v>
      </c>
      <c r="AG781">
        <v>308.36943385491202</v>
      </c>
      <c r="AH781">
        <v>300.145179088801</v>
      </c>
      <c r="AI781">
        <v>298.43150738680799</v>
      </c>
      <c r="AJ781">
        <v>302.05427572196697</v>
      </c>
      <c r="AK781">
        <v>297.40181650534299</v>
      </c>
      <c r="AL781">
        <v>298.81854090176603</v>
      </c>
      <c r="AM781">
        <v>295.22073925556202</v>
      </c>
      <c r="AN781">
        <v>298.05915807315199</v>
      </c>
      <c r="AO781">
        <v>304.90285955063399</v>
      </c>
      <c r="AP781">
        <v>304.82955867027999</v>
      </c>
      <c r="AQ781">
        <v>305.749766542597</v>
      </c>
      <c r="AR781">
        <v>306.45445844493202</v>
      </c>
      <c r="AS781">
        <v>305.33372283712202</v>
      </c>
      <c r="AT781">
        <v>301.073268784113</v>
      </c>
      <c r="AU781">
        <v>297.42497171910401</v>
      </c>
      <c r="AV781">
        <v>306.83807342364798</v>
      </c>
      <c r="AW781">
        <v>307.13891636989899</v>
      </c>
      <c r="AX781">
        <v>299.25160866004398</v>
      </c>
      <c r="AY781">
        <v>293.55015880127502</v>
      </c>
      <c r="AZ781">
        <v>305.86187052641799</v>
      </c>
      <c r="BA781">
        <v>306.46542980672001</v>
      </c>
      <c r="BB781">
        <v>292.40248138633899</v>
      </c>
      <c r="BC781">
        <v>302.22807833801602</v>
      </c>
      <c r="BD781">
        <v>316.38919005494199</v>
      </c>
      <c r="BE781">
        <v>290.93748414944298</v>
      </c>
      <c r="BF781">
        <v>299.682326864282</v>
      </c>
      <c r="BG781">
        <v>305.16180962475801</v>
      </c>
      <c r="BH781">
        <v>301.14262242598801</v>
      </c>
      <c r="BI781">
        <v>304.329925114378</v>
      </c>
      <c r="BJ781">
        <v>306.73279164137199</v>
      </c>
      <c r="BK781">
        <v>305.56801737969801</v>
      </c>
      <c r="BL781">
        <v>297.43857902903301</v>
      </c>
      <c r="BM781">
        <v>298.04984787458602</v>
      </c>
      <c r="BN781">
        <v>294.79601888270702</v>
      </c>
      <c r="BO781">
        <v>302.125327853773</v>
      </c>
      <c r="BP781">
        <v>297.26008658838703</v>
      </c>
      <c r="BQ781">
        <v>299.64587061281401</v>
      </c>
      <c r="BR781">
        <v>303.32306846606599</v>
      </c>
      <c r="BS781">
        <v>299.47470305324401</v>
      </c>
      <c r="BT781">
        <v>292.35549274126498</v>
      </c>
      <c r="BU781">
        <v>296.85817754840701</v>
      </c>
      <c r="BV781">
        <v>300.036449733609</v>
      </c>
      <c r="BW781">
        <v>301.468882308069</v>
      </c>
      <c r="BX781">
        <v>294.76923101949001</v>
      </c>
      <c r="BY781">
        <v>297.33480783781101</v>
      </c>
      <c r="BZ781">
        <v>300.26918316553503</v>
      </c>
      <c r="CA781">
        <v>296.50321158086001</v>
      </c>
      <c r="CB781">
        <v>301.782448245615</v>
      </c>
      <c r="CC781">
        <v>299.95462559919099</v>
      </c>
      <c r="CD781">
        <v>305.098328793836</v>
      </c>
    </row>
    <row r="782" spans="1:82" x14ac:dyDescent="0.25">
      <c r="A782">
        <v>187.449933244325</v>
      </c>
      <c r="B782">
        <v>293.532489294931</v>
      </c>
      <c r="C782">
        <v>308.47068012438598</v>
      </c>
      <c r="D782">
        <v>301.24456823816899</v>
      </c>
      <c r="E782">
        <v>307.17029972887201</v>
      </c>
      <c r="F782">
        <v>299.47593068810897</v>
      </c>
      <c r="G782">
        <v>304.25509271072099</v>
      </c>
      <c r="H782">
        <v>306.33575326507003</v>
      </c>
      <c r="I782">
        <v>298.518257577979</v>
      </c>
      <c r="J782">
        <v>297.44200154536202</v>
      </c>
      <c r="K782">
        <v>302.395862672546</v>
      </c>
      <c r="L782">
        <v>296.67274423033098</v>
      </c>
      <c r="M782">
        <v>303.52356722324703</v>
      </c>
      <c r="N782">
        <v>303.43078989919002</v>
      </c>
      <c r="O782">
        <v>300.76181959218701</v>
      </c>
      <c r="P782">
        <v>301.40304486573001</v>
      </c>
      <c r="Q782">
        <v>302.74414911276602</v>
      </c>
      <c r="R782">
        <v>306.93048291630498</v>
      </c>
      <c r="S782">
        <v>306.85956119644101</v>
      </c>
      <c r="T782">
        <v>308.576505314754</v>
      </c>
      <c r="U782">
        <v>288.68736989611398</v>
      </c>
      <c r="V782">
        <v>298.26322472554301</v>
      </c>
      <c r="W782">
        <v>284.95117858102998</v>
      </c>
      <c r="X782">
        <v>301.23380442184299</v>
      </c>
      <c r="Y782">
        <v>288.50919709607899</v>
      </c>
      <c r="Z782">
        <v>294.52926528765403</v>
      </c>
      <c r="AA782">
        <v>285.70256326242202</v>
      </c>
      <c r="AB782">
        <v>299.44291670172402</v>
      </c>
      <c r="AC782">
        <v>285.50967449250197</v>
      </c>
      <c r="AD782">
        <v>292.35703412895998</v>
      </c>
      <c r="AE782">
        <v>302.02068991109797</v>
      </c>
      <c r="AF782">
        <v>297.26958665531799</v>
      </c>
      <c r="AG782">
        <v>304.811811782669</v>
      </c>
      <c r="AH782">
        <v>294.76679116038798</v>
      </c>
      <c r="AI782">
        <v>297.531395146379</v>
      </c>
      <c r="AJ782">
        <v>302.28240342898602</v>
      </c>
      <c r="AK782">
        <v>296.78492108356897</v>
      </c>
      <c r="AL782">
        <v>301.59531958872299</v>
      </c>
      <c r="AM782">
        <v>295.09233278210297</v>
      </c>
      <c r="AN782">
        <v>302.03705204938097</v>
      </c>
      <c r="AO782">
        <v>304.32302521881599</v>
      </c>
      <c r="AP782">
        <v>300.90485429632798</v>
      </c>
      <c r="AQ782">
        <v>307.72690268345099</v>
      </c>
      <c r="AR782">
        <v>307.650683762781</v>
      </c>
      <c r="AS782">
        <v>303.36953516483698</v>
      </c>
      <c r="AT782">
        <v>304.15041389982503</v>
      </c>
      <c r="AU782">
        <v>297.23780323673202</v>
      </c>
      <c r="AV782">
        <v>306.810023717538</v>
      </c>
      <c r="AW782">
        <v>302.723474700922</v>
      </c>
      <c r="AX782">
        <v>305.69810253892899</v>
      </c>
      <c r="AY782">
        <v>293.93592249642501</v>
      </c>
      <c r="AZ782">
        <v>305.42646115543499</v>
      </c>
      <c r="BA782">
        <v>306.11732154909402</v>
      </c>
      <c r="BB782">
        <v>288.357166214502</v>
      </c>
      <c r="BC782">
        <v>300.25430739581799</v>
      </c>
      <c r="BD782">
        <v>314.487082335075</v>
      </c>
      <c r="BE782">
        <v>296.28094635664002</v>
      </c>
      <c r="BF782">
        <v>299.480835006409</v>
      </c>
      <c r="BG782">
        <v>302.69566698936097</v>
      </c>
      <c r="BH782">
        <v>300.00721120116998</v>
      </c>
      <c r="BI782">
        <v>298.74325027293003</v>
      </c>
      <c r="BJ782">
        <v>301.82833028141101</v>
      </c>
      <c r="BK782">
        <v>305.84403482135201</v>
      </c>
      <c r="BL782">
        <v>299.46994615921699</v>
      </c>
      <c r="BM782">
        <v>299.03608213331898</v>
      </c>
      <c r="BN782">
        <v>299.47793541239798</v>
      </c>
      <c r="BO782">
        <v>298.541255916973</v>
      </c>
      <c r="BP782">
        <v>294.21623948238903</v>
      </c>
      <c r="BQ782">
        <v>300.25816777025898</v>
      </c>
      <c r="BR782">
        <v>300.55508003826702</v>
      </c>
      <c r="BS782">
        <v>299.17220377493902</v>
      </c>
      <c r="BT782">
        <v>291.085086184467</v>
      </c>
      <c r="BU782">
        <v>299.958864599028</v>
      </c>
      <c r="BV782">
        <v>300.41859433751</v>
      </c>
      <c r="BW782">
        <v>296.21342244385301</v>
      </c>
      <c r="BX782">
        <v>290.097054366446</v>
      </c>
      <c r="BY782">
        <v>295.59451330514901</v>
      </c>
      <c r="BZ782">
        <v>301.60239994836201</v>
      </c>
      <c r="CA782">
        <v>297.48292583322001</v>
      </c>
      <c r="CB782">
        <v>297.29181067328</v>
      </c>
      <c r="CC782">
        <v>299.66757993514102</v>
      </c>
      <c r="CD782">
        <v>304.120825238983</v>
      </c>
    </row>
    <row r="783" spans="1:82" x14ac:dyDescent="0.25">
      <c r="A783">
        <v>187.690253671562</v>
      </c>
      <c r="B783">
        <v>298.85597803121101</v>
      </c>
      <c r="C783">
        <v>303.52479177739798</v>
      </c>
      <c r="D783">
        <v>303.98930651052001</v>
      </c>
      <c r="E783">
        <v>308.50384566977999</v>
      </c>
      <c r="F783">
        <v>302.74021961467997</v>
      </c>
      <c r="G783">
        <v>305.33814639589502</v>
      </c>
      <c r="H783">
        <v>308.39739906440298</v>
      </c>
      <c r="I783">
        <v>301.56362356904998</v>
      </c>
      <c r="J783">
        <v>295.805436499226</v>
      </c>
      <c r="K783">
        <v>301.33313328268298</v>
      </c>
      <c r="L783">
        <v>296.289204443534</v>
      </c>
      <c r="M783">
        <v>304.73949461555202</v>
      </c>
      <c r="N783">
        <v>305.06147355381398</v>
      </c>
      <c r="O783">
        <v>297.193697800466</v>
      </c>
      <c r="P783">
        <v>300.893991185174</v>
      </c>
      <c r="Q783">
        <v>305.357364539294</v>
      </c>
      <c r="R783">
        <v>304.49498417842301</v>
      </c>
      <c r="S783">
        <v>306.09407457592698</v>
      </c>
      <c r="T783">
        <v>307.92248178416401</v>
      </c>
      <c r="U783">
        <v>290.673208490837</v>
      </c>
      <c r="V783">
        <v>299.66787827036802</v>
      </c>
      <c r="W783">
        <v>290.752301726165</v>
      </c>
      <c r="X783">
        <v>297.17714254388198</v>
      </c>
      <c r="Y783">
        <v>288.680904606892</v>
      </c>
      <c r="Z783">
        <v>290.68629712180802</v>
      </c>
      <c r="AA783">
        <v>287.391008550018</v>
      </c>
      <c r="AB783">
        <v>298.313630965794</v>
      </c>
      <c r="AC783">
        <v>283.52163087929603</v>
      </c>
      <c r="AD783">
        <v>295.354275956587</v>
      </c>
      <c r="AE783">
        <v>304.51454825726199</v>
      </c>
      <c r="AF783">
        <v>296.76114311612901</v>
      </c>
      <c r="AG783">
        <v>298.97643503694002</v>
      </c>
      <c r="AH783">
        <v>290.16479566425897</v>
      </c>
      <c r="AI783">
        <v>298.13061020448799</v>
      </c>
      <c r="AJ783">
        <v>304.81514843708601</v>
      </c>
      <c r="AK783">
        <v>291.18898949191299</v>
      </c>
      <c r="AL783">
        <v>300.61927651710801</v>
      </c>
      <c r="AM783">
        <v>295.35638473197798</v>
      </c>
      <c r="AN783">
        <v>294.11914315500297</v>
      </c>
      <c r="AO783">
        <v>305.40986337976301</v>
      </c>
      <c r="AP783">
        <v>297.63007896505599</v>
      </c>
      <c r="AQ783">
        <v>306.20300100960299</v>
      </c>
      <c r="AR783">
        <v>307.40560200004398</v>
      </c>
      <c r="AS783">
        <v>298.40867930736903</v>
      </c>
      <c r="AT783">
        <v>301.38989338825399</v>
      </c>
      <c r="AU783">
        <v>294.44993171193499</v>
      </c>
      <c r="AV783">
        <v>305.17223555213798</v>
      </c>
      <c r="AW783">
        <v>305.41973098072299</v>
      </c>
      <c r="AX783">
        <v>306.346994747145</v>
      </c>
      <c r="AY783">
        <v>294.84923758605498</v>
      </c>
      <c r="AZ783">
        <v>305.24127951879802</v>
      </c>
      <c r="BA783">
        <v>306.98287079212298</v>
      </c>
      <c r="BB783">
        <v>290.09544375718701</v>
      </c>
      <c r="BC783">
        <v>298.69016714648501</v>
      </c>
      <c r="BD783">
        <v>306.300970369825</v>
      </c>
      <c r="BE783">
        <v>296.70539448856999</v>
      </c>
      <c r="BF783">
        <v>297.357814886771</v>
      </c>
      <c r="BG783">
        <v>302.670170816439</v>
      </c>
      <c r="BH783">
        <v>298.798519695057</v>
      </c>
      <c r="BI783">
        <v>298.369319444692</v>
      </c>
      <c r="BJ783">
        <v>303.686613549865</v>
      </c>
      <c r="BK783">
        <v>303.39712089347</v>
      </c>
      <c r="BL783">
        <v>299.97307702517497</v>
      </c>
      <c r="BM783">
        <v>299.90599999359898</v>
      </c>
      <c r="BN783">
        <v>298.78216099299999</v>
      </c>
      <c r="BO783">
        <v>300.58323570002801</v>
      </c>
      <c r="BP783">
        <v>294.96510148808397</v>
      </c>
      <c r="BQ783">
        <v>299.55634566248</v>
      </c>
      <c r="BR783">
        <v>304.14662907219201</v>
      </c>
      <c r="BS783">
        <v>303.190501439515</v>
      </c>
      <c r="BT783">
        <v>293.01776914238599</v>
      </c>
      <c r="BU783">
        <v>300.82183067333</v>
      </c>
      <c r="BV783">
        <v>299.0910439992</v>
      </c>
      <c r="BW783">
        <v>292.92785389362598</v>
      </c>
      <c r="BX783">
        <v>291.84072092469</v>
      </c>
      <c r="BY783">
        <v>296.94963445323901</v>
      </c>
      <c r="BZ783">
        <v>299.38011406183301</v>
      </c>
      <c r="CA783">
        <v>298.46839904639199</v>
      </c>
      <c r="CB783">
        <v>298.94671869918398</v>
      </c>
      <c r="CC783">
        <v>302.93824078570202</v>
      </c>
      <c r="CD783">
        <v>302.955254210818</v>
      </c>
    </row>
    <row r="784" spans="1:82" x14ac:dyDescent="0.25">
      <c r="A784">
        <v>187.93057409879799</v>
      </c>
      <c r="B784">
        <v>299.63589181768799</v>
      </c>
      <c r="C784">
        <v>298.22863770003403</v>
      </c>
      <c r="D784">
        <v>305.73046583400298</v>
      </c>
      <c r="E784">
        <v>308.88152567332702</v>
      </c>
      <c r="F784">
        <v>306.66968304514103</v>
      </c>
      <c r="G784">
        <v>307.467119019687</v>
      </c>
      <c r="H784">
        <v>303.12975050689698</v>
      </c>
      <c r="I784">
        <v>306.239829679406</v>
      </c>
      <c r="J784">
        <v>296.59721705236501</v>
      </c>
      <c r="K784">
        <v>304.48741670285199</v>
      </c>
      <c r="L784">
        <v>297.41026621080402</v>
      </c>
      <c r="M784">
        <v>303.84085885343001</v>
      </c>
      <c r="N784">
        <v>311.46695228296801</v>
      </c>
      <c r="O784">
        <v>299.75482622996299</v>
      </c>
      <c r="P784">
        <v>305.61986848809403</v>
      </c>
      <c r="Q784">
        <v>306.35578398715001</v>
      </c>
      <c r="R784">
        <v>304.18352660640198</v>
      </c>
      <c r="S784">
        <v>303.21268593253001</v>
      </c>
      <c r="T784">
        <v>301.36787997322699</v>
      </c>
      <c r="U784">
        <v>289.27223263395501</v>
      </c>
      <c r="V784">
        <v>298.54655819119199</v>
      </c>
      <c r="W784">
        <v>297.749475907175</v>
      </c>
      <c r="X784">
        <v>294.93085607012802</v>
      </c>
      <c r="Y784">
        <v>290.252019767288</v>
      </c>
      <c r="Z784">
        <v>290.67803151491597</v>
      </c>
      <c r="AA784">
        <v>289.297673000857</v>
      </c>
      <c r="AB784">
        <v>299.59736016221802</v>
      </c>
      <c r="AC784">
        <v>281.14501619957502</v>
      </c>
      <c r="AD784">
        <v>300.08733005530502</v>
      </c>
      <c r="AE784">
        <v>305.83578886605102</v>
      </c>
      <c r="AF784">
        <v>295.91727685359399</v>
      </c>
      <c r="AG784">
        <v>301.75003273007201</v>
      </c>
      <c r="AH784">
        <v>286.41204881496998</v>
      </c>
      <c r="AI784">
        <v>294.86704770261503</v>
      </c>
      <c r="AJ784">
        <v>302.56613047450003</v>
      </c>
      <c r="AK784">
        <v>291.11423624127502</v>
      </c>
      <c r="AL784">
        <v>299.16898155205399</v>
      </c>
      <c r="AM784">
        <v>294.38865818119399</v>
      </c>
      <c r="AN784">
        <v>291.04550450880498</v>
      </c>
      <c r="AO784">
        <v>301.04647417771298</v>
      </c>
      <c r="AP784">
        <v>300.527904135781</v>
      </c>
      <c r="AQ784">
        <v>304.94718947374503</v>
      </c>
      <c r="AR784">
        <v>305.59066033494997</v>
      </c>
      <c r="AS784">
        <v>297.97755668114002</v>
      </c>
      <c r="AT784">
        <v>298.320868917871</v>
      </c>
      <c r="AU784">
        <v>292.27883297025397</v>
      </c>
      <c r="AV784">
        <v>308.45749693175799</v>
      </c>
      <c r="AW784">
        <v>306.30011671632298</v>
      </c>
      <c r="AX784">
        <v>306.43304790123398</v>
      </c>
      <c r="AY784">
        <v>298.14956328722798</v>
      </c>
      <c r="AZ784">
        <v>306.83362061351602</v>
      </c>
      <c r="BA784">
        <v>308.23833863884602</v>
      </c>
      <c r="BB784">
        <v>293.45470725997501</v>
      </c>
      <c r="BC784">
        <v>300.38357349420801</v>
      </c>
      <c r="BD784">
        <v>301.09505664971499</v>
      </c>
      <c r="BE784">
        <v>302.16397110029999</v>
      </c>
      <c r="BF784">
        <v>293.38725158736901</v>
      </c>
      <c r="BG784">
        <v>301.96501707891701</v>
      </c>
      <c r="BH784">
        <v>302.25440679008301</v>
      </c>
      <c r="BI784">
        <v>296.35369650067798</v>
      </c>
      <c r="BJ784">
        <v>301.88186608984199</v>
      </c>
      <c r="BK784">
        <v>298.42608839345201</v>
      </c>
      <c r="BL784">
        <v>301.49649880714298</v>
      </c>
      <c r="BM784">
        <v>303.03772863127398</v>
      </c>
      <c r="BN784">
        <v>302.950744431847</v>
      </c>
      <c r="BO784">
        <v>300.09175182893</v>
      </c>
      <c r="BP784">
        <v>293.54101743726301</v>
      </c>
      <c r="BQ784">
        <v>295.02583650992</v>
      </c>
      <c r="BR784">
        <v>306.09124322305502</v>
      </c>
      <c r="BS784">
        <v>308.31249223530602</v>
      </c>
      <c r="BT784">
        <v>297.299312019426</v>
      </c>
      <c r="BU784">
        <v>301.87236753882001</v>
      </c>
      <c r="BV784">
        <v>299.27927298844997</v>
      </c>
      <c r="BW784">
        <v>291.50789476474398</v>
      </c>
      <c r="BX784">
        <v>291.74407205160003</v>
      </c>
      <c r="BY784">
        <v>298.154180593886</v>
      </c>
      <c r="BZ784">
        <v>302.65790487042301</v>
      </c>
      <c r="CA784">
        <v>297.96128292422901</v>
      </c>
      <c r="CB784">
        <v>295.22922378585002</v>
      </c>
      <c r="CC784">
        <v>305.45324480027801</v>
      </c>
      <c r="CD784">
        <v>296.46835013202798</v>
      </c>
    </row>
    <row r="785" spans="1:82" x14ac:dyDescent="0.25">
      <c r="A785">
        <v>188.170894526034</v>
      </c>
      <c r="B785">
        <v>299.665078383528</v>
      </c>
      <c r="C785">
        <v>294.82941911003701</v>
      </c>
      <c r="D785">
        <v>309.16993754579801</v>
      </c>
      <c r="E785">
        <v>310.13357382168499</v>
      </c>
      <c r="F785">
        <v>308.19714506232202</v>
      </c>
      <c r="G785">
        <v>299.415586860791</v>
      </c>
      <c r="H785">
        <v>299.83307618106699</v>
      </c>
      <c r="I785">
        <v>304.61781192859303</v>
      </c>
      <c r="J785">
        <v>292.43453504220201</v>
      </c>
      <c r="K785">
        <v>304.62058170583703</v>
      </c>
      <c r="L785">
        <v>296.30761680825901</v>
      </c>
      <c r="M785">
        <v>300.18417390155997</v>
      </c>
      <c r="N785">
        <v>310.15067008177698</v>
      </c>
      <c r="O785">
        <v>303.31506196839899</v>
      </c>
      <c r="P785">
        <v>307.83498349898503</v>
      </c>
      <c r="Q785">
        <v>304.90794656878398</v>
      </c>
      <c r="R785">
        <v>302.07327177328398</v>
      </c>
      <c r="S785">
        <v>303.083116687119</v>
      </c>
      <c r="T785">
        <v>299.84984169027501</v>
      </c>
      <c r="U785">
        <v>286.729398508678</v>
      </c>
      <c r="V785">
        <v>297.39199761839802</v>
      </c>
      <c r="W785">
        <v>301.92408552286201</v>
      </c>
      <c r="X785">
        <v>293.13762066874699</v>
      </c>
      <c r="Y785">
        <v>293.22890470988602</v>
      </c>
      <c r="Z785">
        <v>291.33054938171398</v>
      </c>
      <c r="AA785">
        <v>293.40837740282302</v>
      </c>
      <c r="AB785">
        <v>298.769559589214</v>
      </c>
      <c r="AC785">
        <v>281.28789274412497</v>
      </c>
      <c r="AD785">
        <v>297.71706573144297</v>
      </c>
      <c r="AE785">
        <v>305.86443999234399</v>
      </c>
      <c r="AF785">
        <v>293.39354277688</v>
      </c>
      <c r="AG785">
        <v>301.28411865291599</v>
      </c>
      <c r="AH785">
        <v>285.74786256420799</v>
      </c>
      <c r="AI785">
        <v>289.26064418170398</v>
      </c>
      <c r="AJ785">
        <v>299.38605316360503</v>
      </c>
      <c r="AK785">
        <v>290.00099794756898</v>
      </c>
      <c r="AL785">
        <v>292.23764457008599</v>
      </c>
      <c r="AM785">
        <v>292.35659415230299</v>
      </c>
      <c r="AN785">
        <v>291.81271197413901</v>
      </c>
      <c r="AO785">
        <v>299.57750102274798</v>
      </c>
      <c r="AP785">
        <v>301.64951710403</v>
      </c>
      <c r="AQ785">
        <v>303.69837320835597</v>
      </c>
      <c r="AR785">
        <v>307.38575622944899</v>
      </c>
      <c r="AS785">
        <v>299.41046540411497</v>
      </c>
      <c r="AT785">
        <v>297.45897885891299</v>
      </c>
      <c r="AU785">
        <v>289.65416477730099</v>
      </c>
      <c r="AV785">
        <v>311.593185358467</v>
      </c>
      <c r="AW785">
        <v>308.25514847630001</v>
      </c>
      <c r="AX785">
        <v>307.78108134650199</v>
      </c>
      <c r="AY785">
        <v>304.17248835492398</v>
      </c>
      <c r="AZ785">
        <v>308.76877070000103</v>
      </c>
      <c r="BA785">
        <v>304.84997625103102</v>
      </c>
      <c r="BB785">
        <v>295.38654766476401</v>
      </c>
      <c r="BC785">
        <v>302.82129332808501</v>
      </c>
      <c r="BD785">
        <v>298.03899449674702</v>
      </c>
      <c r="BE785">
        <v>301.58434849381803</v>
      </c>
      <c r="BF785">
        <v>293.63515057119798</v>
      </c>
      <c r="BG785">
        <v>296.92065936446301</v>
      </c>
      <c r="BH785">
        <v>305.228091752669</v>
      </c>
      <c r="BI785">
        <v>298.87796959126001</v>
      </c>
      <c r="BJ785">
        <v>301.359470931229</v>
      </c>
      <c r="BK785">
        <v>298.47520204207802</v>
      </c>
      <c r="BL785">
        <v>301.49649019546501</v>
      </c>
      <c r="BM785">
        <v>301.46598095517402</v>
      </c>
      <c r="BN785">
        <v>305.12961781340198</v>
      </c>
      <c r="BO785">
        <v>301.70400162482298</v>
      </c>
      <c r="BP785">
        <v>294.04677588579301</v>
      </c>
      <c r="BQ785">
        <v>289.96856901332302</v>
      </c>
      <c r="BR785">
        <v>307.79748180843001</v>
      </c>
      <c r="BS785">
        <v>307.60895816425301</v>
      </c>
      <c r="BT785">
        <v>300.404092178138</v>
      </c>
      <c r="BU785">
        <v>305.88493955648801</v>
      </c>
      <c r="BV785">
        <v>303.70252735412203</v>
      </c>
      <c r="BW785">
        <v>289.79780147802597</v>
      </c>
      <c r="BX785">
        <v>292.54643471971502</v>
      </c>
      <c r="BY785">
        <v>302.77939581303798</v>
      </c>
      <c r="BZ785">
        <v>299.08692067913501</v>
      </c>
      <c r="CA785">
        <v>300.25462523619399</v>
      </c>
      <c r="CB785">
        <v>293.02788118137801</v>
      </c>
      <c r="CC785">
        <v>306.83975121169902</v>
      </c>
      <c r="CD785">
        <v>294.32880174712398</v>
      </c>
    </row>
    <row r="786" spans="1:82" x14ac:dyDescent="0.25">
      <c r="A786">
        <v>188.41121495327101</v>
      </c>
      <c r="B786">
        <v>302.26195164381301</v>
      </c>
      <c r="C786">
        <v>293.44709107128102</v>
      </c>
      <c r="D786">
        <v>311.23749312637199</v>
      </c>
      <c r="E786">
        <v>306.50696976534903</v>
      </c>
      <c r="F786">
        <v>305.35239900983498</v>
      </c>
      <c r="G786">
        <v>298.02175395195701</v>
      </c>
      <c r="H786">
        <v>295.96261221850801</v>
      </c>
      <c r="I786">
        <v>304.64712741827998</v>
      </c>
      <c r="J786">
        <v>297.15700788555699</v>
      </c>
      <c r="K786">
        <v>305.99219953932601</v>
      </c>
      <c r="L786">
        <v>298.787275187739</v>
      </c>
      <c r="M786">
        <v>301.92981897636798</v>
      </c>
      <c r="N786">
        <v>308.99608559433102</v>
      </c>
      <c r="O786">
        <v>303.00893792907902</v>
      </c>
      <c r="P786">
        <v>304.32401697944101</v>
      </c>
      <c r="Q786">
        <v>304.90266674745101</v>
      </c>
      <c r="R786">
        <v>300.82371396411702</v>
      </c>
      <c r="S786">
        <v>306.945195864146</v>
      </c>
      <c r="T786">
        <v>295.45232496446999</v>
      </c>
      <c r="U786">
        <v>288.93281370143302</v>
      </c>
      <c r="V786">
        <v>295.42794502532001</v>
      </c>
      <c r="W786">
        <v>305.84022556636597</v>
      </c>
      <c r="X786">
        <v>292.71725591571101</v>
      </c>
      <c r="Y786">
        <v>293.433863311126</v>
      </c>
      <c r="Z786">
        <v>289.08564851929799</v>
      </c>
      <c r="AA786">
        <v>297.370395971275</v>
      </c>
      <c r="AB786">
        <v>300.11448530805097</v>
      </c>
      <c r="AC786">
        <v>278.02399414614598</v>
      </c>
      <c r="AD786">
        <v>295.21560675340601</v>
      </c>
      <c r="AE786">
        <v>306.56537624117499</v>
      </c>
      <c r="AF786">
        <v>293.69550044012402</v>
      </c>
      <c r="AG786">
        <v>295.68047032744499</v>
      </c>
      <c r="AH786">
        <v>286.96935379148101</v>
      </c>
      <c r="AI786">
        <v>290.69543074968499</v>
      </c>
      <c r="AJ786">
        <v>299.24622349333998</v>
      </c>
      <c r="AK786">
        <v>289.11380258221999</v>
      </c>
      <c r="AL786">
        <v>290.03289550861001</v>
      </c>
      <c r="AM786">
        <v>292.89707372829599</v>
      </c>
      <c r="AN786">
        <v>293.098858632614</v>
      </c>
      <c r="AO786">
        <v>295.94525612127597</v>
      </c>
      <c r="AP786">
        <v>298.095668448411</v>
      </c>
      <c r="AQ786">
        <v>302.99450019892402</v>
      </c>
      <c r="AR786">
        <v>305.75946238931601</v>
      </c>
      <c r="AS786">
        <v>304.52230136818798</v>
      </c>
      <c r="AT786">
        <v>300.374120710873</v>
      </c>
      <c r="AU786">
        <v>289.896911585895</v>
      </c>
      <c r="AV786">
        <v>308.73374049623197</v>
      </c>
      <c r="AW786">
        <v>307.160693699783</v>
      </c>
      <c r="AX786">
        <v>308.06070753590598</v>
      </c>
      <c r="AY786">
        <v>306.64525745206601</v>
      </c>
      <c r="AZ786">
        <v>305.08713203464202</v>
      </c>
      <c r="BA786">
        <v>299.800029231834</v>
      </c>
      <c r="BB786">
        <v>296.423717611249</v>
      </c>
      <c r="BC786">
        <v>302.27165036289898</v>
      </c>
      <c r="BD786">
        <v>294.26486181452702</v>
      </c>
      <c r="BE786">
        <v>301.77234083889698</v>
      </c>
      <c r="BF786">
        <v>294.96432562312401</v>
      </c>
      <c r="BG786">
        <v>298.65964330678202</v>
      </c>
      <c r="BH786">
        <v>308.43939134539801</v>
      </c>
      <c r="BI786">
        <v>303.433416643812</v>
      </c>
      <c r="BJ786">
        <v>300.00389776143498</v>
      </c>
      <c r="BK786">
        <v>296.30653725422798</v>
      </c>
      <c r="BL786">
        <v>301.45892558812199</v>
      </c>
      <c r="BM786">
        <v>302.31312155023397</v>
      </c>
      <c r="BN786">
        <v>302.55023370211399</v>
      </c>
      <c r="BO786">
        <v>301.07791959787301</v>
      </c>
      <c r="BP786">
        <v>297.16677138149703</v>
      </c>
      <c r="BQ786">
        <v>288.867685469555</v>
      </c>
      <c r="BR786">
        <v>308.00465942977701</v>
      </c>
      <c r="BS786">
        <v>308.44624631205397</v>
      </c>
      <c r="BT786">
        <v>302.80564250401898</v>
      </c>
      <c r="BU786">
        <v>306.53656999802803</v>
      </c>
      <c r="BV786">
        <v>303.37881222431599</v>
      </c>
      <c r="BW786">
        <v>290.29674078396602</v>
      </c>
      <c r="BX786">
        <v>294.40338343443699</v>
      </c>
      <c r="BY786">
        <v>302.31134020477703</v>
      </c>
      <c r="BZ786">
        <v>297.29598737672899</v>
      </c>
      <c r="CA786">
        <v>299.16725266786102</v>
      </c>
      <c r="CB786">
        <v>296.154216569423</v>
      </c>
      <c r="CC786">
        <v>305.22549296959602</v>
      </c>
      <c r="CD786">
        <v>292.07329091214098</v>
      </c>
    </row>
    <row r="787" spans="1:82" x14ac:dyDescent="0.25">
      <c r="A787">
        <v>188.651535380507</v>
      </c>
      <c r="B787">
        <v>304.46559461942201</v>
      </c>
      <c r="C787">
        <v>289.315694487602</v>
      </c>
      <c r="D787">
        <v>312.20497990577002</v>
      </c>
      <c r="E787">
        <v>300.11549693259002</v>
      </c>
      <c r="F787">
        <v>303.82110958076498</v>
      </c>
      <c r="G787">
        <v>299.87615702559401</v>
      </c>
      <c r="H787">
        <v>294.17294666488698</v>
      </c>
      <c r="I787">
        <v>306.92420771441601</v>
      </c>
      <c r="J787">
        <v>297.74459715684901</v>
      </c>
      <c r="K787">
        <v>308.50763803014598</v>
      </c>
      <c r="L787">
        <v>298.09207781993399</v>
      </c>
      <c r="M787">
        <v>301.65585012821998</v>
      </c>
      <c r="N787">
        <v>307.87447703703702</v>
      </c>
      <c r="O787">
        <v>302.58724854464299</v>
      </c>
      <c r="P787">
        <v>303.23241375401898</v>
      </c>
      <c r="Q787">
        <v>305.14853515762297</v>
      </c>
      <c r="R787">
        <v>299.65418584361203</v>
      </c>
      <c r="S787">
        <v>305.473739798292</v>
      </c>
      <c r="T787">
        <v>295.86102527822601</v>
      </c>
      <c r="U787">
        <v>294.25366272879802</v>
      </c>
      <c r="V787">
        <v>293.38452905218401</v>
      </c>
      <c r="W787">
        <v>302.986971481159</v>
      </c>
      <c r="X787">
        <v>291.47179559006298</v>
      </c>
      <c r="Y787">
        <v>297.98035267869898</v>
      </c>
      <c r="Z787">
        <v>286.392854076714</v>
      </c>
      <c r="AA787">
        <v>299.067880272656</v>
      </c>
      <c r="AB787">
        <v>304.25385679627198</v>
      </c>
      <c r="AC787">
        <v>279.09183590951102</v>
      </c>
      <c r="AD787">
        <v>292.25444310073402</v>
      </c>
      <c r="AE787">
        <v>306.17815001024701</v>
      </c>
      <c r="AF787">
        <v>295.75086172612703</v>
      </c>
      <c r="AG787">
        <v>297.29248517467602</v>
      </c>
      <c r="AH787">
        <v>289.54645811709997</v>
      </c>
      <c r="AI787">
        <v>293.920021612455</v>
      </c>
      <c r="AJ787">
        <v>299.52880142054403</v>
      </c>
      <c r="AK787">
        <v>288.29511203238502</v>
      </c>
      <c r="AL787">
        <v>291.29781291610402</v>
      </c>
      <c r="AM787">
        <v>294.46154040257801</v>
      </c>
      <c r="AN787">
        <v>292.312954038339</v>
      </c>
      <c r="AO787">
        <v>295.43080570547397</v>
      </c>
      <c r="AP787">
        <v>297.64202158279801</v>
      </c>
      <c r="AQ787">
        <v>299.57279919274799</v>
      </c>
      <c r="AR787">
        <v>305.30523404962099</v>
      </c>
      <c r="AS787">
        <v>305.16240146811703</v>
      </c>
      <c r="AT787">
        <v>301.035071082787</v>
      </c>
      <c r="AU787">
        <v>290.17458629672501</v>
      </c>
      <c r="AV787">
        <v>305.80694090841098</v>
      </c>
      <c r="AW787">
        <v>308.47774543065702</v>
      </c>
      <c r="AX787">
        <v>302.40254380844601</v>
      </c>
      <c r="AY787">
        <v>308.75745426799398</v>
      </c>
      <c r="AZ787">
        <v>303.019962871968</v>
      </c>
      <c r="BA787">
        <v>301.309325079904</v>
      </c>
      <c r="BB787">
        <v>299.736847409522</v>
      </c>
      <c r="BC787">
        <v>301.10478260130498</v>
      </c>
      <c r="BD787">
        <v>293.05931706553002</v>
      </c>
      <c r="BE787">
        <v>302.44017218586799</v>
      </c>
      <c r="BF787">
        <v>292.71635106449702</v>
      </c>
      <c r="BG787">
        <v>302.687258986041</v>
      </c>
      <c r="BH787">
        <v>308.71378059529002</v>
      </c>
      <c r="BI787">
        <v>303.33579785890203</v>
      </c>
      <c r="BJ787">
        <v>299.62775112979801</v>
      </c>
      <c r="BK787">
        <v>294.227725381646</v>
      </c>
      <c r="BL787">
        <v>299.62707899377801</v>
      </c>
      <c r="BM787">
        <v>302.59961713534699</v>
      </c>
      <c r="BN787">
        <v>299.18638213190201</v>
      </c>
      <c r="BO787">
        <v>302.13466302686697</v>
      </c>
      <c r="BP787">
        <v>298.09508570656101</v>
      </c>
      <c r="BQ787">
        <v>286.70962020705099</v>
      </c>
      <c r="BR787">
        <v>308.31632043832201</v>
      </c>
      <c r="BS787">
        <v>306.91451400744</v>
      </c>
      <c r="BT787">
        <v>301.54493168171899</v>
      </c>
      <c r="BU787">
        <v>305.179380490661</v>
      </c>
      <c r="BV787">
        <v>304.85710872908402</v>
      </c>
      <c r="BW787">
        <v>292.93060822494402</v>
      </c>
      <c r="BX787">
        <v>296.14857550161298</v>
      </c>
      <c r="BY787">
        <v>301.39788645518001</v>
      </c>
      <c r="BZ787">
        <v>300.46551221394299</v>
      </c>
      <c r="CA787">
        <v>298.108847627297</v>
      </c>
      <c r="CB787">
        <v>299.21940654970399</v>
      </c>
      <c r="CC787">
        <v>302.98494087220303</v>
      </c>
      <c r="CD787">
        <v>296.79979005628002</v>
      </c>
    </row>
    <row r="788" spans="1:82" x14ac:dyDescent="0.25">
      <c r="A788">
        <v>188.89185580774301</v>
      </c>
      <c r="B788">
        <v>301.50723889092501</v>
      </c>
      <c r="C788">
        <v>295.93988511221499</v>
      </c>
      <c r="D788">
        <v>311.87773314089401</v>
      </c>
      <c r="E788">
        <v>297.86343493860699</v>
      </c>
      <c r="F788">
        <v>305.07547979969399</v>
      </c>
      <c r="G788">
        <v>302.512590876454</v>
      </c>
      <c r="H788">
        <v>288.65649775611303</v>
      </c>
      <c r="I788">
        <v>308.036050122522</v>
      </c>
      <c r="J788">
        <v>299.71962523296497</v>
      </c>
      <c r="K788">
        <v>309.30172923251803</v>
      </c>
      <c r="L788">
        <v>300.39570272152702</v>
      </c>
      <c r="M788">
        <v>300.13883618616802</v>
      </c>
      <c r="N788">
        <v>301.17066344134201</v>
      </c>
      <c r="O788">
        <v>305.91933771736899</v>
      </c>
      <c r="P788">
        <v>302.90619997443702</v>
      </c>
      <c r="Q788">
        <v>302.50436155879697</v>
      </c>
      <c r="R788">
        <v>299.49762603491303</v>
      </c>
      <c r="S788">
        <v>302.39725944920002</v>
      </c>
      <c r="T788">
        <v>292.85385395409202</v>
      </c>
      <c r="U788">
        <v>299.51606023892799</v>
      </c>
      <c r="V788">
        <v>290.06503059878298</v>
      </c>
      <c r="W788">
        <v>301.63012079105198</v>
      </c>
      <c r="X788">
        <v>291.33432358980002</v>
      </c>
      <c r="Y788">
        <v>301.166510313701</v>
      </c>
      <c r="Z788">
        <v>287.94045587870102</v>
      </c>
      <c r="AA788">
        <v>303.09404173530697</v>
      </c>
      <c r="AB788">
        <v>303.64402762974902</v>
      </c>
      <c r="AC788">
        <v>281.875913659037</v>
      </c>
      <c r="AD788">
        <v>291.57168712606699</v>
      </c>
      <c r="AE788">
        <v>300.647047092886</v>
      </c>
      <c r="AF788">
        <v>294.67309473925798</v>
      </c>
      <c r="AG788">
        <v>299.77368384270397</v>
      </c>
      <c r="AH788">
        <v>294.36510058008901</v>
      </c>
      <c r="AI788">
        <v>300.11542669647298</v>
      </c>
      <c r="AJ788">
        <v>295.909189417871</v>
      </c>
      <c r="AK788">
        <v>291.90185550032999</v>
      </c>
      <c r="AL788">
        <v>294.05580800557198</v>
      </c>
      <c r="AM788">
        <v>292.31109171282799</v>
      </c>
      <c r="AN788">
        <v>295.82586912854299</v>
      </c>
      <c r="AO788">
        <v>292.62656867579699</v>
      </c>
      <c r="AP788">
        <v>299.37549138106999</v>
      </c>
      <c r="AQ788">
        <v>298.00477160018102</v>
      </c>
      <c r="AR788">
        <v>303.95183076094202</v>
      </c>
      <c r="AS788">
        <v>304.49993736615198</v>
      </c>
      <c r="AT788">
        <v>303.21748681951499</v>
      </c>
      <c r="AU788">
        <v>293.73513043775398</v>
      </c>
      <c r="AV788">
        <v>303.47436078793601</v>
      </c>
      <c r="AW788">
        <v>301.90694333412603</v>
      </c>
      <c r="AX788">
        <v>297.32723086639601</v>
      </c>
      <c r="AY788">
        <v>314.07891532369302</v>
      </c>
      <c r="AZ788">
        <v>298.856794481012</v>
      </c>
      <c r="BA788">
        <v>304.229846222395</v>
      </c>
      <c r="BB788">
        <v>302.17256726622799</v>
      </c>
      <c r="BC788">
        <v>301.73386352765698</v>
      </c>
      <c r="BD788">
        <v>295.93161554456498</v>
      </c>
      <c r="BE788">
        <v>307.88668246250398</v>
      </c>
      <c r="BF788">
        <v>293.49483262663102</v>
      </c>
      <c r="BG788">
        <v>304.329514940926</v>
      </c>
      <c r="BH788">
        <v>303.05525933113802</v>
      </c>
      <c r="BI788">
        <v>302.46473827683798</v>
      </c>
      <c r="BJ788">
        <v>300.22644435109697</v>
      </c>
      <c r="BK788">
        <v>296.34099098157299</v>
      </c>
      <c r="BL788">
        <v>299.11561026849699</v>
      </c>
      <c r="BM788">
        <v>297.28609620858299</v>
      </c>
      <c r="BN788">
        <v>296.09593036448098</v>
      </c>
      <c r="BO788">
        <v>300.53796526964697</v>
      </c>
      <c r="BP788">
        <v>297.311188213273</v>
      </c>
      <c r="BQ788">
        <v>287.76915304895198</v>
      </c>
      <c r="BR788">
        <v>307.68935613510899</v>
      </c>
      <c r="BS788">
        <v>304.05270999195699</v>
      </c>
      <c r="BT788">
        <v>296.21079531559002</v>
      </c>
      <c r="BU788">
        <v>304.07317625931398</v>
      </c>
      <c r="BV788">
        <v>306.574941143584</v>
      </c>
      <c r="BW788">
        <v>293.62348501755599</v>
      </c>
      <c r="BX788">
        <v>296.53924570568398</v>
      </c>
      <c r="BY788">
        <v>299.26828653954601</v>
      </c>
      <c r="BZ788">
        <v>303.38995390721698</v>
      </c>
      <c r="CA788">
        <v>295.87568969822797</v>
      </c>
      <c r="CB788">
        <v>294.44181439449397</v>
      </c>
      <c r="CC788">
        <v>303.43550334538202</v>
      </c>
      <c r="CD788">
        <v>298.18255244693302</v>
      </c>
    </row>
    <row r="789" spans="1:82" x14ac:dyDescent="0.25">
      <c r="A789">
        <v>189.132176234979</v>
      </c>
      <c r="B789">
        <v>297.66975539669397</v>
      </c>
      <c r="C789">
        <v>300.443702744782</v>
      </c>
      <c r="D789">
        <v>305.84783369318097</v>
      </c>
      <c r="E789">
        <v>296.31922663432698</v>
      </c>
      <c r="F789">
        <v>304.17451067047898</v>
      </c>
      <c r="G789">
        <v>305.33004835750899</v>
      </c>
      <c r="H789">
        <v>287.66492593829503</v>
      </c>
      <c r="I789">
        <v>310.99056565553099</v>
      </c>
      <c r="J789">
        <v>300.60318735022202</v>
      </c>
      <c r="K789">
        <v>306.20376316507998</v>
      </c>
      <c r="L789">
        <v>299.22719492078301</v>
      </c>
      <c r="M789">
        <v>299.00255229667903</v>
      </c>
      <c r="N789">
        <v>297.63670832851199</v>
      </c>
      <c r="O789">
        <v>308.01025399588599</v>
      </c>
      <c r="P789">
        <v>304.47999042216901</v>
      </c>
      <c r="Q789">
        <v>303.72293421098999</v>
      </c>
      <c r="R789">
        <v>298.28863374495501</v>
      </c>
      <c r="S789">
        <v>303.67287792869303</v>
      </c>
      <c r="T789">
        <v>295.76353261808799</v>
      </c>
      <c r="U789">
        <v>301.98389581397799</v>
      </c>
      <c r="V789">
        <v>292.68646258751102</v>
      </c>
      <c r="W789">
        <v>295.16412626523601</v>
      </c>
      <c r="X789">
        <v>294.51738164537898</v>
      </c>
      <c r="Y789">
        <v>297.11355139751799</v>
      </c>
      <c r="Z789">
        <v>289.526275520848</v>
      </c>
      <c r="AA789">
        <v>301.849180852492</v>
      </c>
      <c r="AB789">
        <v>298.01364659283303</v>
      </c>
      <c r="AC789">
        <v>283.477355084321</v>
      </c>
      <c r="AD789">
        <v>291.72080142461999</v>
      </c>
      <c r="AE789">
        <v>305.03660893492201</v>
      </c>
      <c r="AF789">
        <v>290.68188170899703</v>
      </c>
      <c r="AG789">
        <v>298.251860533544</v>
      </c>
      <c r="AH789">
        <v>294.26383299977601</v>
      </c>
      <c r="AI789">
        <v>308.320728891008</v>
      </c>
      <c r="AJ789">
        <v>294.89579564124199</v>
      </c>
      <c r="AK789">
        <v>295.17773538139897</v>
      </c>
      <c r="AL789">
        <v>294.97808226319501</v>
      </c>
      <c r="AM789">
        <v>296.75770256027698</v>
      </c>
      <c r="AN789">
        <v>296.85290886259202</v>
      </c>
      <c r="AO789">
        <v>294.67529875035001</v>
      </c>
      <c r="AP789">
        <v>298.64487682617101</v>
      </c>
      <c r="AQ789">
        <v>296.62713583090698</v>
      </c>
      <c r="AR789">
        <v>304.849042711788</v>
      </c>
      <c r="AS789">
        <v>301.43650934268902</v>
      </c>
      <c r="AT789">
        <v>308.353126230915</v>
      </c>
      <c r="AU789">
        <v>298.12354615958202</v>
      </c>
      <c r="AV789">
        <v>299.78039117477499</v>
      </c>
      <c r="AW789">
        <v>300.31077782040097</v>
      </c>
      <c r="AX789">
        <v>296.22388513327201</v>
      </c>
      <c r="AY789">
        <v>313.00990456478502</v>
      </c>
      <c r="AZ789">
        <v>297.11824513886597</v>
      </c>
      <c r="BA789">
        <v>305.35518531743099</v>
      </c>
      <c r="BB789">
        <v>305.31163920564597</v>
      </c>
      <c r="BC789">
        <v>299.765783347281</v>
      </c>
      <c r="BD789">
        <v>297.98642672397</v>
      </c>
      <c r="BE789">
        <v>306.40476242393402</v>
      </c>
      <c r="BF789">
        <v>296.244949506973</v>
      </c>
      <c r="BG789">
        <v>305.95681693801998</v>
      </c>
      <c r="BH789">
        <v>298.80144083790299</v>
      </c>
      <c r="BI789">
        <v>301.58651212733599</v>
      </c>
      <c r="BJ789">
        <v>299.89461761783298</v>
      </c>
      <c r="BK789">
        <v>303.57323441727999</v>
      </c>
      <c r="BL789">
        <v>296.14884140823898</v>
      </c>
      <c r="BM789">
        <v>295.16986878371</v>
      </c>
      <c r="BN789">
        <v>295.314618601348</v>
      </c>
      <c r="BO789">
        <v>302.95506726199602</v>
      </c>
      <c r="BP789">
        <v>302.00790352851402</v>
      </c>
      <c r="BQ789">
        <v>294.67126301081902</v>
      </c>
      <c r="BR789">
        <v>305.15377915117898</v>
      </c>
      <c r="BS789">
        <v>303.10027511678902</v>
      </c>
      <c r="BT789">
        <v>296.29266229273702</v>
      </c>
      <c r="BU789">
        <v>303.37692611316203</v>
      </c>
      <c r="BV789">
        <v>304.802920186005</v>
      </c>
      <c r="BW789">
        <v>297.02592333561302</v>
      </c>
      <c r="BX789">
        <v>298.098227084077</v>
      </c>
      <c r="BY789">
        <v>293.59298383907299</v>
      </c>
      <c r="BZ789">
        <v>298.380483868363</v>
      </c>
      <c r="CA789">
        <v>292.97355889474397</v>
      </c>
      <c r="CB789">
        <v>297.886443765362</v>
      </c>
      <c r="CC789">
        <v>303.12559884253602</v>
      </c>
      <c r="CD789">
        <v>303.64791762412398</v>
      </c>
    </row>
    <row r="790" spans="1:82" x14ac:dyDescent="0.25">
      <c r="A790">
        <v>189.37249666221601</v>
      </c>
      <c r="B790">
        <v>298.82356938956599</v>
      </c>
      <c r="C790">
        <v>300.74205195479198</v>
      </c>
      <c r="D790">
        <v>300.372602394458</v>
      </c>
      <c r="E790">
        <v>292.79327787454099</v>
      </c>
      <c r="F790">
        <v>304.89658704931702</v>
      </c>
      <c r="G790">
        <v>305.96148387986</v>
      </c>
      <c r="H790">
        <v>289.34581301736802</v>
      </c>
      <c r="I790">
        <v>312.52835545869698</v>
      </c>
      <c r="J790">
        <v>302.46842642501201</v>
      </c>
      <c r="K790">
        <v>306.57688790078703</v>
      </c>
      <c r="L790">
        <v>301.15790284257798</v>
      </c>
      <c r="M790">
        <v>298.09255197845698</v>
      </c>
      <c r="N790">
        <v>295.37065088080499</v>
      </c>
      <c r="O790">
        <v>303.53787136030797</v>
      </c>
      <c r="P790">
        <v>303.58307499067803</v>
      </c>
      <c r="Q790">
        <v>302.27301400187798</v>
      </c>
      <c r="R790">
        <v>298.00086138328697</v>
      </c>
      <c r="S790">
        <v>304.70836236011797</v>
      </c>
      <c r="T790">
        <v>292.17285053418101</v>
      </c>
      <c r="U790">
        <v>304.02221381187798</v>
      </c>
      <c r="V790">
        <v>294.88470718115298</v>
      </c>
      <c r="W790">
        <v>291.74946112601401</v>
      </c>
      <c r="X790">
        <v>295.57798535167501</v>
      </c>
      <c r="Y790">
        <v>293.38172019220798</v>
      </c>
      <c r="Z790">
        <v>289.58217943260303</v>
      </c>
      <c r="AA790">
        <v>298.86870015363797</v>
      </c>
      <c r="AB790">
        <v>296.082896842607</v>
      </c>
      <c r="AC790">
        <v>285.93263933431302</v>
      </c>
      <c r="AD790">
        <v>295.08151128624201</v>
      </c>
      <c r="AE790">
        <v>304.29263303618899</v>
      </c>
      <c r="AF790">
        <v>291.03578076872799</v>
      </c>
      <c r="AG790">
        <v>299.52857254830002</v>
      </c>
      <c r="AH790">
        <v>294.43022029933098</v>
      </c>
      <c r="AI790">
        <v>309.89677161926801</v>
      </c>
      <c r="AJ790">
        <v>298.68391417392598</v>
      </c>
      <c r="AK790">
        <v>295.05890943902898</v>
      </c>
      <c r="AL790">
        <v>297.81091861833102</v>
      </c>
      <c r="AM790">
        <v>300.42572783743299</v>
      </c>
      <c r="AN790">
        <v>293.649423412955</v>
      </c>
      <c r="AO790">
        <v>293.58731995217897</v>
      </c>
      <c r="AP790">
        <v>299.88257785154002</v>
      </c>
      <c r="AQ790">
        <v>297.349458226884</v>
      </c>
      <c r="AR790">
        <v>309.061818136395</v>
      </c>
      <c r="AS790">
        <v>297.80873852184999</v>
      </c>
      <c r="AT790">
        <v>308.41115548419202</v>
      </c>
      <c r="AU790">
        <v>297.55222645868599</v>
      </c>
      <c r="AV790">
        <v>296.81477394058601</v>
      </c>
      <c r="AW790">
        <v>299.94268088866102</v>
      </c>
      <c r="AX790">
        <v>295.52547742830501</v>
      </c>
      <c r="AY790">
        <v>308.10945636959099</v>
      </c>
      <c r="AZ790">
        <v>296.552304734345</v>
      </c>
      <c r="BA790">
        <v>307.69283817466697</v>
      </c>
      <c r="BB790">
        <v>304.19734176949999</v>
      </c>
      <c r="BC790">
        <v>299.74308616923099</v>
      </c>
      <c r="BD790">
        <v>294.78131342291499</v>
      </c>
      <c r="BE790">
        <v>308.85222463267201</v>
      </c>
      <c r="BF790">
        <v>294.898692892192</v>
      </c>
      <c r="BG790">
        <v>304.38863326680598</v>
      </c>
      <c r="BH790">
        <v>295.33392492070402</v>
      </c>
      <c r="BI790">
        <v>298.97258551488102</v>
      </c>
      <c r="BJ790">
        <v>297.38919290228898</v>
      </c>
      <c r="BK790">
        <v>303.55919321608098</v>
      </c>
      <c r="BL790">
        <v>295.43941500418498</v>
      </c>
      <c r="BM790">
        <v>294.74257458453297</v>
      </c>
      <c r="BN790">
        <v>298.910071245555</v>
      </c>
      <c r="BO790">
        <v>303.98688078298898</v>
      </c>
      <c r="BP790">
        <v>303.96156056788402</v>
      </c>
      <c r="BQ790">
        <v>300.79074973515498</v>
      </c>
      <c r="BR790">
        <v>300.42379267248702</v>
      </c>
      <c r="BS790">
        <v>303.74106506076799</v>
      </c>
      <c r="BT790">
        <v>296.56588758525601</v>
      </c>
      <c r="BU790">
        <v>303.77856995653502</v>
      </c>
      <c r="BV790">
        <v>301.31428085099799</v>
      </c>
      <c r="BW790">
        <v>299.91335771486598</v>
      </c>
      <c r="BX790">
        <v>299.23064780344203</v>
      </c>
      <c r="BY790">
        <v>295.68929960589202</v>
      </c>
      <c r="BZ790">
        <v>299.006307053</v>
      </c>
      <c r="CA790">
        <v>289.81104033408599</v>
      </c>
      <c r="CB790">
        <v>300.637271029163</v>
      </c>
      <c r="CC790">
        <v>303.066742021599</v>
      </c>
      <c r="CD790">
        <v>304.11411455698402</v>
      </c>
    </row>
    <row r="791" spans="1:82" x14ac:dyDescent="0.25">
      <c r="A791">
        <v>189.61281708945199</v>
      </c>
      <c r="B791">
        <v>298.80697660761501</v>
      </c>
      <c r="C791">
        <v>301.954196381325</v>
      </c>
      <c r="D791">
        <v>302.79112421583301</v>
      </c>
      <c r="E791">
        <v>293.59489253587202</v>
      </c>
      <c r="F791">
        <v>308.78809169120802</v>
      </c>
      <c r="G791">
        <v>306.03695071331799</v>
      </c>
      <c r="H791">
        <v>291.56547877869298</v>
      </c>
      <c r="I791">
        <v>314.944199295906</v>
      </c>
      <c r="J791">
        <v>299.31194166176903</v>
      </c>
      <c r="K791">
        <v>305.52977242495501</v>
      </c>
      <c r="L791">
        <v>298.54888410840499</v>
      </c>
      <c r="M791">
        <v>301.11494713638302</v>
      </c>
      <c r="N791">
        <v>295.57390892083998</v>
      </c>
      <c r="O791">
        <v>301.91629427038299</v>
      </c>
      <c r="P791">
        <v>304.47681099667199</v>
      </c>
      <c r="Q791">
        <v>298.17778811416201</v>
      </c>
      <c r="R791">
        <v>298.08252648387901</v>
      </c>
      <c r="S791">
        <v>303.66501228428803</v>
      </c>
      <c r="T791">
        <v>291.91435137797498</v>
      </c>
      <c r="U791">
        <v>305.19681988807599</v>
      </c>
      <c r="V791">
        <v>294.04573866252099</v>
      </c>
      <c r="W791">
        <v>290.63790941409098</v>
      </c>
      <c r="X791">
        <v>296.19811422676003</v>
      </c>
      <c r="Y791">
        <v>294.58089969434798</v>
      </c>
      <c r="Z791">
        <v>293.523287350884</v>
      </c>
      <c r="AA791">
        <v>296.61352044153</v>
      </c>
      <c r="AB791">
        <v>296.02848381041298</v>
      </c>
      <c r="AC791">
        <v>288.621414729842</v>
      </c>
      <c r="AD791">
        <v>294.48444224739802</v>
      </c>
      <c r="AE791">
        <v>302.95195938015797</v>
      </c>
      <c r="AF791">
        <v>290.88813060064899</v>
      </c>
      <c r="AG791">
        <v>303.703639215968</v>
      </c>
      <c r="AH791">
        <v>295.27878714812402</v>
      </c>
      <c r="AI791">
        <v>309.45059353032798</v>
      </c>
      <c r="AJ791">
        <v>297.87408901239701</v>
      </c>
      <c r="AK791">
        <v>295.67143250905599</v>
      </c>
      <c r="AL791">
        <v>299.94147540327702</v>
      </c>
      <c r="AM791">
        <v>296.91643466133002</v>
      </c>
      <c r="AN791">
        <v>291.08945621764502</v>
      </c>
      <c r="AO791">
        <v>297.27844070642902</v>
      </c>
      <c r="AP791">
        <v>306.86437166210499</v>
      </c>
      <c r="AQ791">
        <v>300.693268678278</v>
      </c>
      <c r="AR791">
        <v>309.63514347108702</v>
      </c>
      <c r="AS791">
        <v>292.79261238510497</v>
      </c>
      <c r="AT791">
        <v>307.93957855361901</v>
      </c>
      <c r="AU791">
        <v>298.28979282883898</v>
      </c>
      <c r="AV791">
        <v>298.43943480951299</v>
      </c>
      <c r="AW791">
        <v>302.874344971938</v>
      </c>
      <c r="AX791">
        <v>292.43367673643502</v>
      </c>
      <c r="AY791">
        <v>308.238123076308</v>
      </c>
      <c r="AZ791">
        <v>300.58905232677898</v>
      </c>
      <c r="BA791">
        <v>308.40185487396298</v>
      </c>
      <c r="BB791">
        <v>305.44337617153502</v>
      </c>
      <c r="BC791">
        <v>301.00452947458803</v>
      </c>
      <c r="BD791">
        <v>294.74482061719101</v>
      </c>
      <c r="BE791">
        <v>309.46112849060898</v>
      </c>
      <c r="BF791">
        <v>296.417803782325</v>
      </c>
      <c r="BG791">
        <v>304.12599052809099</v>
      </c>
      <c r="BH791">
        <v>294.50736845820899</v>
      </c>
      <c r="BI791">
        <v>297.803821734027</v>
      </c>
      <c r="BJ791">
        <v>294.23194883875601</v>
      </c>
      <c r="BK791">
        <v>300.01013381844501</v>
      </c>
      <c r="BL791">
        <v>294.75523834292699</v>
      </c>
      <c r="BM791">
        <v>295.27861194146999</v>
      </c>
      <c r="BN791">
        <v>301.214244480285</v>
      </c>
      <c r="BO791">
        <v>308.479037726618</v>
      </c>
      <c r="BP791">
        <v>303.83850035896398</v>
      </c>
      <c r="BQ791">
        <v>304.34333755105399</v>
      </c>
      <c r="BR791">
        <v>298.61198604904399</v>
      </c>
      <c r="BS791">
        <v>299.28624278649397</v>
      </c>
      <c r="BT791">
        <v>293.41340233688197</v>
      </c>
      <c r="BU791">
        <v>303.01319168150002</v>
      </c>
      <c r="BV791">
        <v>300.74566475487097</v>
      </c>
      <c r="BW791">
        <v>295.83103304139303</v>
      </c>
      <c r="BX791">
        <v>298.20266739539898</v>
      </c>
      <c r="BY791">
        <v>296.50121277029001</v>
      </c>
      <c r="BZ791">
        <v>298.30744850171999</v>
      </c>
      <c r="CA791">
        <v>290.85994744768402</v>
      </c>
      <c r="CB791">
        <v>296.59677146241802</v>
      </c>
      <c r="CC791">
        <v>304.80976434418102</v>
      </c>
      <c r="CD791">
        <v>305.51388592517799</v>
      </c>
    </row>
    <row r="792" spans="1:82" x14ac:dyDescent="0.25">
      <c r="A792">
        <v>189.85313751668801</v>
      </c>
      <c r="B792">
        <v>295.93197653656699</v>
      </c>
      <c r="C792">
        <v>303.14792551671701</v>
      </c>
      <c r="D792">
        <v>298.78803785453198</v>
      </c>
      <c r="E792">
        <v>296.72992730061202</v>
      </c>
      <c r="F792">
        <v>313.56472513628199</v>
      </c>
      <c r="G792">
        <v>304.66218351115998</v>
      </c>
      <c r="H792">
        <v>291.62283077827499</v>
      </c>
      <c r="I792">
        <v>315.13557317735598</v>
      </c>
      <c r="J792">
        <v>299.715437107198</v>
      </c>
      <c r="K792">
        <v>305.606487025337</v>
      </c>
      <c r="L792">
        <v>296.38964468915498</v>
      </c>
      <c r="M792">
        <v>304.47717826150898</v>
      </c>
      <c r="N792">
        <v>298.57288169229201</v>
      </c>
      <c r="O792">
        <v>302.54325232678798</v>
      </c>
      <c r="P792">
        <v>305.79960168900197</v>
      </c>
      <c r="Q792">
        <v>301.14663316514702</v>
      </c>
      <c r="R792">
        <v>302.23378079934298</v>
      </c>
      <c r="S792">
        <v>307.29301853330298</v>
      </c>
      <c r="T792">
        <v>291.58699155429201</v>
      </c>
      <c r="U792">
        <v>301.13284559253401</v>
      </c>
      <c r="V792">
        <v>290.46189840768102</v>
      </c>
      <c r="W792">
        <v>292.55720322237801</v>
      </c>
      <c r="X792">
        <v>297.78387476224202</v>
      </c>
      <c r="Y792">
        <v>289.88450740466499</v>
      </c>
      <c r="Z792">
        <v>297.61965930759101</v>
      </c>
      <c r="AA792">
        <v>290.36885253980699</v>
      </c>
      <c r="AB792">
        <v>291.22644864076102</v>
      </c>
      <c r="AC792">
        <v>284.62224696680499</v>
      </c>
      <c r="AD792">
        <v>294.83383079076498</v>
      </c>
      <c r="AE792">
        <v>300.95976273942699</v>
      </c>
      <c r="AF792">
        <v>290.37153088584699</v>
      </c>
      <c r="AG792">
        <v>306.17312422369099</v>
      </c>
      <c r="AH792">
        <v>299.73047293757799</v>
      </c>
      <c r="AI792">
        <v>310.04285160931198</v>
      </c>
      <c r="AJ792">
        <v>299.09864222108303</v>
      </c>
      <c r="AK792">
        <v>296.50417652950603</v>
      </c>
      <c r="AL792">
        <v>299.827225699493</v>
      </c>
      <c r="AM792">
        <v>297.49619469810602</v>
      </c>
      <c r="AN792">
        <v>289.75028408271299</v>
      </c>
      <c r="AO792">
        <v>294.95602222486599</v>
      </c>
      <c r="AP792">
        <v>306.62427181784699</v>
      </c>
      <c r="AQ792">
        <v>303.17206491757702</v>
      </c>
      <c r="AR792">
        <v>308.481479917684</v>
      </c>
      <c r="AS792">
        <v>293.44795698827801</v>
      </c>
      <c r="AT792">
        <v>306.12734464779402</v>
      </c>
      <c r="AU792">
        <v>299.89468325480902</v>
      </c>
      <c r="AV792">
        <v>304.317828108291</v>
      </c>
      <c r="AW792">
        <v>306.07593736254501</v>
      </c>
      <c r="AX792">
        <v>295.74789124058799</v>
      </c>
      <c r="AY792">
        <v>305.741806424689</v>
      </c>
      <c r="AZ792">
        <v>303.766397040377</v>
      </c>
      <c r="BA792">
        <v>306.027493180769</v>
      </c>
      <c r="BB792">
        <v>302.23989056272598</v>
      </c>
      <c r="BC792">
        <v>301.85040844201302</v>
      </c>
      <c r="BD792">
        <v>294.01395795811197</v>
      </c>
      <c r="BE792">
        <v>308.30561787233398</v>
      </c>
      <c r="BF792">
        <v>298.37291012105197</v>
      </c>
      <c r="BG792">
        <v>299.38947000465799</v>
      </c>
      <c r="BH792">
        <v>297.16502992376297</v>
      </c>
      <c r="BI792">
        <v>296.54015897526699</v>
      </c>
      <c r="BJ792">
        <v>297.40549520036501</v>
      </c>
      <c r="BK792">
        <v>294.56112853008102</v>
      </c>
      <c r="BL792">
        <v>293.71433516857797</v>
      </c>
      <c r="BM792">
        <v>298.99415949353403</v>
      </c>
      <c r="BN792">
        <v>310.83152505570598</v>
      </c>
      <c r="BO792">
        <v>309.74054938293699</v>
      </c>
      <c r="BP792">
        <v>300.790234492671</v>
      </c>
      <c r="BQ792">
        <v>308.336693404926</v>
      </c>
      <c r="BR792">
        <v>301.36087026230399</v>
      </c>
      <c r="BS792">
        <v>300.05806374102099</v>
      </c>
      <c r="BT792">
        <v>291.91911127911601</v>
      </c>
      <c r="BU792">
        <v>299.43995497610598</v>
      </c>
      <c r="BV792">
        <v>301.55920671073801</v>
      </c>
      <c r="BW792">
        <v>294.24340726995098</v>
      </c>
      <c r="BX792">
        <v>300.87838623569797</v>
      </c>
      <c r="BY792">
        <v>294.395863938655</v>
      </c>
      <c r="BZ792">
        <v>296.19923625505601</v>
      </c>
      <c r="CA792">
        <v>295.74815754850499</v>
      </c>
      <c r="CB792">
        <v>291.83769377161298</v>
      </c>
      <c r="CC792">
        <v>304.48240698226698</v>
      </c>
      <c r="CD792">
        <v>304.635046039126</v>
      </c>
    </row>
    <row r="793" spans="1:82" x14ac:dyDescent="0.25">
      <c r="A793">
        <v>190.09345794392499</v>
      </c>
      <c r="B793">
        <v>296.946262094362</v>
      </c>
      <c r="C793">
        <v>300.54689063014399</v>
      </c>
      <c r="D793">
        <v>298.43290166224699</v>
      </c>
      <c r="E793">
        <v>300.59504883515501</v>
      </c>
      <c r="F793">
        <v>310.01016037131097</v>
      </c>
      <c r="G793">
        <v>306.22071195261401</v>
      </c>
      <c r="H793">
        <v>295.98036998577498</v>
      </c>
      <c r="I793">
        <v>316.67405601731002</v>
      </c>
      <c r="J793">
        <v>301.687234215111</v>
      </c>
      <c r="K793">
        <v>311.55158584622302</v>
      </c>
      <c r="L793">
        <v>294.43343853941798</v>
      </c>
      <c r="M793">
        <v>301.77766629521102</v>
      </c>
      <c r="N793">
        <v>303.173652724536</v>
      </c>
      <c r="O793">
        <v>300.13488982187198</v>
      </c>
      <c r="P793">
        <v>306.44187234771601</v>
      </c>
      <c r="Q793">
        <v>301.09265646170297</v>
      </c>
      <c r="R793">
        <v>306.41160828354299</v>
      </c>
      <c r="S793">
        <v>307.63047456377302</v>
      </c>
      <c r="T793">
        <v>294.08969503258601</v>
      </c>
      <c r="U793">
        <v>294.35407088187901</v>
      </c>
      <c r="V793">
        <v>289.14185414277</v>
      </c>
      <c r="W793">
        <v>298.06887708771399</v>
      </c>
      <c r="X793">
        <v>296.45441124662699</v>
      </c>
      <c r="Y793">
        <v>289.05657561648002</v>
      </c>
      <c r="Z793">
        <v>297.91395810750299</v>
      </c>
      <c r="AA793">
        <v>290.59650488006798</v>
      </c>
      <c r="AB793">
        <v>287.66929795465802</v>
      </c>
      <c r="AC793">
        <v>279.45246846921401</v>
      </c>
      <c r="AD793">
        <v>293.24506090991002</v>
      </c>
      <c r="AE793">
        <v>300.38518862930999</v>
      </c>
      <c r="AF793">
        <v>290.90909655305802</v>
      </c>
      <c r="AG793">
        <v>303.95891896588898</v>
      </c>
      <c r="AH793">
        <v>296.425993296451</v>
      </c>
      <c r="AI793">
        <v>304.94145826795801</v>
      </c>
      <c r="AJ793">
        <v>301.01343614134498</v>
      </c>
      <c r="AK793">
        <v>299.93395492625399</v>
      </c>
      <c r="AL793">
        <v>295.57500530539102</v>
      </c>
      <c r="AM793">
        <v>299.74968646505101</v>
      </c>
      <c r="AN793">
        <v>289.79794947466303</v>
      </c>
      <c r="AO793">
        <v>296.48463345181398</v>
      </c>
      <c r="AP793">
        <v>305.97424941816899</v>
      </c>
      <c r="AQ793">
        <v>303.38270952905901</v>
      </c>
      <c r="AR793">
        <v>309.74394814478501</v>
      </c>
      <c r="AS793">
        <v>295.77700931758397</v>
      </c>
      <c r="AT793">
        <v>304.04729594676598</v>
      </c>
      <c r="AU793">
        <v>295.54277034427503</v>
      </c>
      <c r="AV793">
        <v>310.16639978185202</v>
      </c>
      <c r="AW793">
        <v>311.906601458029</v>
      </c>
      <c r="AX793">
        <v>298.85068213571901</v>
      </c>
      <c r="AY793">
        <v>302.77801978411998</v>
      </c>
      <c r="AZ793">
        <v>311.094493483907</v>
      </c>
      <c r="BA793">
        <v>303.05237708632802</v>
      </c>
      <c r="BB793">
        <v>303.87689983091298</v>
      </c>
      <c r="BC793">
        <v>300.89207142351898</v>
      </c>
      <c r="BD793">
        <v>292.62275008805801</v>
      </c>
      <c r="BE793">
        <v>308.17480546427498</v>
      </c>
      <c r="BF793">
        <v>297.80154897210599</v>
      </c>
      <c r="BG793">
        <v>296.59587063021098</v>
      </c>
      <c r="BH793">
        <v>303.06920468996202</v>
      </c>
      <c r="BI793">
        <v>294.33456268947702</v>
      </c>
      <c r="BJ793">
        <v>296.15207217260098</v>
      </c>
      <c r="BK793">
        <v>292.04468670311002</v>
      </c>
      <c r="BL793">
        <v>296.15064084210098</v>
      </c>
      <c r="BM793">
        <v>300.28142579593498</v>
      </c>
      <c r="BN793">
        <v>312.91855753232602</v>
      </c>
      <c r="BO793">
        <v>313.61888053838697</v>
      </c>
      <c r="BP793">
        <v>305.80770861564901</v>
      </c>
      <c r="BQ793">
        <v>305.21543416379001</v>
      </c>
      <c r="BR793">
        <v>300.37500880265998</v>
      </c>
      <c r="BS793">
        <v>297.50188490409801</v>
      </c>
      <c r="BT793">
        <v>295.005631732236</v>
      </c>
      <c r="BU793">
        <v>294.78295572369097</v>
      </c>
      <c r="BV793">
        <v>299.080685843472</v>
      </c>
      <c r="BW793">
        <v>297.84775558234298</v>
      </c>
      <c r="BX793">
        <v>297.264433876037</v>
      </c>
      <c r="BY793">
        <v>294.20406459166202</v>
      </c>
      <c r="BZ793">
        <v>293.34326420880501</v>
      </c>
      <c r="CA793">
        <v>296.71349444324898</v>
      </c>
      <c r="CB793">
        <v>296.04714528755198</v>
      </c>
      <c r="CC793">
        <v>303.37732911726403</v>
      </c>
      <c r="CD793">
        <v>301.83245302522403</v>
      </c>
    </row>
    <row r="794" spans="1:82" x14ac:dyDescent="0.25">
      <c r="A794">
        <v>190.333778371161</v>
      </c>
      <c r="B794">
        <v>300.53316189531398</v>
      </c>
      <c r="C794">
        <v>301.27707713755399</v>
      </c>
      <c r="D794">
        <v>300.14491333895899</v>
      </c>
      <c r="E794">
        <v>303.44688702821998</v>
      </c>
      <c r="F794">
        <v>311.63307749122401</v>
      </c>
      <c r="G794">
        <v>307.712284849799</v>
      </c>
      <c r="H794">
        <v>298.43673804570898</v>
      </c>
      <c r="I794">
        <v>315.19705070631699</v>
      </c>
      <c r="J794">
        <v>302.986413517519</v>
      </c>
      <c r="K794">
        <v>315.41065897873602</v>
      </c>
      <c r="L794">
        <v>293.70490036121498</v>
      </c>
      <c r="M794">
        <v>306.67940925030598</v>
      </c>
      <c r="N794">
        <v>300.56782833651698</v>
      </c>
      <c r="O794">
        <v>296.79751089917499</v>
      </c>
      <c r="P794">
        <v>300.54807760071799</v>
      </c>
      <c r="Q794">
        <v>299.21826797309302</v>
      </c>
      <c r="R794">
        <v>307.50557820135799</v>
      </c>
      <c r="S794">
        <v>307.28243717311</v>
      </c>
      <c r="T794">
        <v>293.48768339004602</v>
      </c>
      <c r="U794">
        <v>293.35741523676302</v>
      </c>
      <c r="V794">
        <v>287.59670241294401</v>
      </c>
      <c r="W794">
        <v>299.43382253432299</v>
      </c>
      <c r="X794">
        <v>292.55599682189199</v>
      </c>
      <c r="Y794">
        <v>290.05493059407797</v>
      </c>
      <c r="Z794">
        <v>296.10331586442197</v>
      </c>
      <c r="AA794">
        <v>291.14540266716398</v>
      </c>
      <c r="AB794">
        <v>287.11755949775301</v>
      </c>
      <c r="AC794">
        <v>279.58116564437699</v>
      </c>
      <c r="AD794">
        <v>295.40086461300399</v>
      </c>
      <c r="AE794">
        <v>292.09752342827301</v>
      </c>
      <c r="AF794">
        <v>292.13609948359101</v>
      </c>
      <c r="AG794">
        <v>302.177707954472</v>
      </c>
      <c r="AH794">
        <v>301.18428175218202</v>
      </c>
      <c r="AI794">
        <v>299.34871444916001</v>
      </c>
      <c r="AJ794">
        <v>301.79775401106099</v>
      </c>
      <c r="AK794">
        <v>303.16048739497103</v>
      </c>
      <c r="AL794">
        <v>296.85050732500503</v>
      </c>
      <c r="AM794">
        <v>297.61836051685799</v>
      </c>
      <c r="AN794">
        <v>291.12567470481201</v>
      </c>
      <c r="AO794">
        <v>295.04293908917703</v>
      </c>
      <c r="AP794">
        <v>309.08061493914101</v>
      </c>
      <c r="AQ794">
        <v>305.42373400645101</v>
      </c>
      <c r="AR794">
        <v>307.29230624145498</v>
      </c>
      <c r="AS794">
        <v>296.83448341273998</v>
      </c>
      <c r="AT794">
        <v>299.41543800570503</v>
      </c>
      <c r="AU794">
        <v>290.97609688702499</v>
      </c>
      <c r="AV794">
        <v>312.23149267467102</v>
      </c>
      <c r="AW794">
        <v>312.94562966023102</v>
      </c>
      <c r="AX794">
        <v>301.67235473964098</v>
      </c>
      <c r="AY794">
        <v>307.34192541511197</v>
      </c>
      <c r="AZ794">
        <v>316.57920280913203</v>
      </c>
      <c r="BA794">
        <v>299.36966447978801</v>
      </c>
      <c r="BB794">
        <v>304.29371082063898</v>
      </c>
      <c r="BC794">
        <v>297.734103480366</v>
      </c>
      <c r="BD794">
        <v>295.48014667031902</v>
      </c>
      <c r="BE794">
        <v>310.06442449569897</v>
      </c>
      <c r="BF794">
        <v>299.66376438497502</v>
      </c>
      <c r="BG794">
        <v>295.24631557077799</v>
      </c>
      <c r="BH794">
        <v>303.08708125898698</v>
      </c>
      <c r="BI794">
        <v>291.73141923153997</v>
      </c>
      <c r="BJ794">
        <v>297.577246972007</v>
      </c>
      <c r="BK794">
        <v>286.62588709238901</v>
      </c>
      <c r="BL794">
        <v>301.12483053697298</v>
      </c>
      <c r="BM794">
        <v>303.15042973810699</v>
      </c>
      <c r="BN794">
        <v>316.44872269288197</v>
      </c>
      <c r="BO794">
        <v>312.71820003347102</v>
      </c>
      <c r="BP794">
        <v>306.76923151337797</v>
      </c>
      <c r="BQ794">
        <v>304.19903047805201</v>
      </c>
      <c r="BR794">
        <v>296.89831591055201</v>
      </c>
      <c r="BS794">
        <v>296.08737342876998</v>
      </c>
      <c r="BT794">
        <v>299.66607778809902</v>
      </c>
      <c r="BU794">
        <v>289.80090925349901</v>
      </c>
      <c r="BV794">
        <v>297.20140938904598</v>
      </c>
      <c r="BW794">
        <v>295.94071864469299</v>
      </c>
      <c r="BX794">
        <v>297.34259682427103</v>
      </c>
      <c r="BY794">
        <v>297.36092540563101</v>
      </c>
      <c r="BZ794">
        <v>299.377668163137</v>
      </c>
      <c r="CA794">
        <v>299.78796799386299</v>
      </c>
      <c r="CB794">
        <v>293.62210343445503</v>
      </c>
      <c r="CC794">
        <v>296.77541951263998</v>
      </c>
      <c r="CD794">
        <v>300.07920010673399</v>
      </c>
    </row>
    <row r="795" spans="1:82" x14ac:dyDescent="0.25">
      <c r="A795">
        <v>190.57409879839699</v>
      </c>
      <c r="B795">
        <v>295.90232312214903</v>
      </c>
      <c r="C795">
        <v>299.89129528481902</v>
      </c>
      <c r="D795">
        <v>301.55160174011002</v>
      </c>
      <c r="E795">
        <v>304.83125370494099</v>
      </c>
      <c r="F795">
        <v>312.047775814727</v>
      </c>
      <c r="G795">
        <v>310.384008804367</v>
      </c>
      <c r="H795">
        <v>298.50671182080799</v>
      </c>
      <c r="I795">
        <v>310.50336056214502</v>
      </c>
      <c r="J795">
        <v>300.051512710493</v>
      </c>
      <c r="K795">
        <v>317.18636097494101</v>
      </c>
      <c r="L795">
        <v>291.971631965543</v>
      </c>
      <c r="M795">
        <v>310.32053813691903</v>
      </c>
      <c r="N795">
        <v>302.710178419069</v>
      </c>
      <c r="O795">
        <v>297.92986700834399</v>
      </c>
      <c r="P795">
        <v>301.80794059422101</v>
      </c>
      <c r="Q795">
        <v>296.14620771097202</v>
      </c>
      <c r="R795">
        <v>309.10875823026601</v>
      </c>
      <c r="S795">
        <v>302.71888754177797</v>
      </c>
      <c r="T795">
        <v>298.168774157293</v>
      </c>
      <c r="U795">
        <v>292.986990062968</v>
      </c>
      <c r="V795">
        <v>285.04353083579002</v>
      </c>
      <c r="W795">
        <v>298.982844830646</v>
      </c>
      <c r="X795">
        <v>293.15485831442601</v>
      </c>
      <c r="Y795">
        <v>290.050540718604</v>
      </c>
      <c r="Z795">
        <v>298.43494476121202</v>
      </c>
      <c r="AA795">
        <v>297.95679579626602</v>
      </c>
      <c r="AB795">
        <v>288.64506145797202</v>
      </c>
      <c r="AC795">
        <v>280.01819047765503</v>
      </c>
      <c r="AD795">
        <v>293.446519026597</v>
      </c>
      <c r="AE795">
        <v>293.625031816552</v>
      </c>
      <c r="AF795">
        <v>293.90791467603299</v>
      </c>
      <c r="AG795">
        <v>301.56049257053598</v>
      </c>
      <c r="AH795">
        <v>301.408246190478</v>
      </c>
      <c r="AI795">
        <v>298.86438160855403</v>
      </c>
      <c r="AJ795">
        <v>301.61672344638703</v>
      </c>
      <c r="AK795">
        <v>300.06884152699502</v>
      </c>
      <c r="AL795">
        <v>293.99852859687098</v>
      </c>
      <c r="AM795">
        <v>294.64044080815802</v>
      </c>
      <c r="AN795">
        <v>295.48646394227802</v>
      </c>
      <c r="AO795">
        <v>295.58594473431901</v>
      </c>
      <c r="AP795">
        <v>307.71980379742502</v>
      </c>
      <c r="AQ795">
        <v>304.69776492307398</v>
      </c>
      <c r="AR795">
        <v>303.41194831291301</v>
      </c>
      <c r="AS795">
        <v>299.56607137664702</v>
      </c>
      <c r="AT795">
        <v>301.814423233139</v>
      </c>
      <c r="AU795">
        <v>292.74574162857499</v>
      </c>
      <c r="AV795">
        <v>312.44010911256697</v>
      </c>
      <c r="AW795">
        <v>312.92645949515298</v>
      </c>
      <c r="AX795">
        <v>302.73279951542901</v>
      </c>
      <c r="AY795">
        <v>309.71823998583102</v>
      </c>
      <c r="AZ795">
        <v>315.17361646190602</v>
      </c>
      <c r="BA795">
        <v>297.34728024064901</v>
      </c>
      <c r="BB795">
        <v>303.689640179945</v>
      </c>
      <c r="BC795">
        <v>298.05943627127601</v>
      </c>
      <c r="BD795">
        <v>300.52116548554102</v>
      </c>
      <c r="BE795">
        <v>309.70779968737003</v>
      </c>
      <c r="BF795">
        <v>305.29667457374899</v>
      </c>
      <c r="BG795">
        <v>297.32184293090398</v>
      </c>
      <c r="BH795">
        <v>304.932571610813</v>
      </c>
      <c r="BI795">
        <v>292.25483524571501</v>
      </c>
      <c r="BJ795">
        <v>303.95361564548602</v>
      </c>
      <c r="BK795">
        <v>286.712796599581</v>
      </c>
      <c r="BL795">
        <v>300.70074692566902</v>
      </c>
      <c r="BM795">
        <v>302.36241370256403</v>
      </c>
      <c r="BN795">
        <v>313.73417269397203</v>
      </c>
      <c r="BO795">
        <v>306.25239248922202</v>
      </c>
      <c r="BP795">
        <v>306.88400264943903</v>
      </c>
      <c r="BQ795">
        <v>300.76648060630902</v>
      </c>
      <c r="BR795">
        <v>299.16003322630303</v>
      </c>
      <c r="BS795">
        <v>298.25459603643401</v>
      </c>
      <c r="BT795">
        <v>301.03989731185499</v>
      </c>
      <c r="BU795">
        <v>288.80880261361699</v>
      </c>
      <c r="BV795">
        <v>295.96481308003001</v>
      </c>
      <c r="BW795">
        <v>294.70765416788697</v>
      </c>
      <c r="BX795">
        <v>297.271130898325</v>
      </c>
      <c r="BY795">
        <v>296.01288102181098</v>
      </c>
      <c r="BZ795">
        <v>299.327109972198</v>
      </c>
      <c r="CA795">
        <v>300.98000666407398</v>
      </c>
      <c r="CB795">
        <v>295.84825004967098</v>
      </c>
      <c r="CC795">
        <v>295.88943569609899</v>
      </c>
      <c r="CD795">
        <v>300.31418858465503</v>
      </c>
    </row>
    <row r="796" spans="1:82" x14ac:dyDescent="0.25">
      <c r="A796">
        <v>190.814419225634</v>
      </c>
      <c r="B796">
        <v>294.66052417550202</v>
      </c>
      <c r="C796">
        <v>298.153195006587</v>
      </c>
      <c r="D796">
        <v>297.95692883912</v>
      </c>
      <c r="E796">
        <v>306.56085223732299</v>
      </c>
      <c r="F796">
        <v>307.244703608463</v>
      </c>
      <c r="G796">
        <v>313.26035417019301</v>
      </c>
      <c r="H796">
        <v>298.92144808428998</v>
      </c>
      <c r="I796">
        <v>309.108909885804</v>
      </c>
      <c r="J796">
        <v>300.56772169227099</v>
      </c>
      <c r="K796">
        <v>318.40872244183601</v>
      </c>
      <c r="L796">
        <v>295.60964840330303</v>
      </c>
      <c r="M796">
        <v>307.81330543732003</v>
      </c>
      <c r="N796">
        <v>302.44355697346299</v>
      </c>
      <c r="O796">
        <v>297.211575461704</v>
      </c>
      <c r="P796">
        <v>304.20339101615002</v>
      </c>
      <c r="Q796">
        <v>299.46079155011103</v>
      </c>
      <c r="R796">
        <v>307.28391585820401</v>
      </c>
      <c r="S796">
        <v>300.25170276706399</v>
      </c>
      <c r="T796">
        <v>302.37264715175002</v>
      </c>
      <c r="U796">
        <v>289.16330117918301</v>
      </c>
      <c r="V796">
        <v>285.56138018354898</v>
      </c>
      <c r="W796">
        <v>296.62160399482002</v>
      </c>
      <c r="X796">
        <v>291.87203198746897</v>
      </c>
      <c r="Y796">
        <v>289.57829641113699</v>
      </c>
      <c r="Z796">
        <v>299.54995490489</v>
      </c>
      <c r="AA796">
        <v>298.766586047121</v>
      </c>
      <c r="AB796">
        <v>285.95476591424898</v>
      </c>
      <c r="AC796">
        <v>280.53986557574302</v>
      </c>
      <c r="AD796">
        <v>295.07128957747102</v>
      </c>
      <c r="AE796">
        <v>300.06874988365399</v>
      </c>
      <c r="AF796">
        <v>296.60295814649203</v>
      </c>
      <c r="AG796">
        <v>301.10346706861998</v>
      </c>
      <c r="AH796">
        <v>299.57235335234799</v>
      </c>
      <c r="AI796">
        <v>296.86978678573797</v>
      </c>
      <c r="AJ796">
        <v>299.12589689118198</v>
      </c>
      <c r="AK796">
        <v>297.197190329168</v>
      </c>
      <c r="AL796">
        <v>293.22042845902803</v>
      </c>
      <c r="AM796">
        <v>295.64880751082399</v>
      </c>
      <c r="AN796">
        <v>299.38901033908098</v>
      </c>
      <c r="AO796">
        <v>297.72455938246901</v>
      </c>
      <c r="AP796">
        <v>310.28453957117</v>
      </c>
      <c r="AQ796">
        <v>303.54340156299799</v>
      </c>
      <c r="AR796">
        <v>304.79680197697598</v>
      </c>
      <c r="AS796">
        <v>303.82162174371302</v>
      </c>
      <c r="AT796">
        <v>300.77495729581398</v>
      </c>
      <c r="AU796">
        <v>291.50923664629403</v>
      </c>
      <c r="AV796">
        <v>311.52821612156902</v>
      </c>
      <c r="AW796">
        <v>312.66916413522699</v>
      </c>
      <c r="AX796">
        <v>305.00362716657997</v>
      </c>
      <c r="AY796">
        <v>309.90688716904998</v>
      </c>
      <c r="AZ796">
        <v>312.73168074406999</v>
      </c>
      <c r="BA796">
        <v>295.791775820449</v>
      </c>
      <c r="BB796">
        <v>306.82456077551598</v>
      </c>
      <c r="BC796">
        <v>301.05564582592001</v>
      </c>
      <c r="BD796">
        <v>299.18991319567601</v>
      </c>
      <c r="BE796">
        <v>306.67922768334898</v>
      </c>
      <c r="BF796">
        <v>309.20812673792898</v>
      </c>
      <c r="BG796">
        <v>294.470713662798</v>
      </c>
      <c r="BH796">
        <v>303.25067637522699</v>
      </c>
      <c r="BI796">
        <v>294.355842617848</v>
      </c>
      <c r="BJ796">
        <v>310.02868236147299</v>
      </c>
      <c r="BK796">
        <v>292.95870700129899</v>
      </c>
      <c r="BL796">
        <v>302.81085028721901</v>
      </c>
      <c r="BM796">
        <v>301.55929327987002</v>
      </c>
      <c r="BN796">
        <v>311.770624704645</v>
      </c>
      <c r="BO796">
        <v>300.68646001192701</v>
      </c>
      <c r="BP796">
        <v>304.90320851440703</v>
      </c>
      <c r="BQ796">
        <v>300.28140870863899</v>
      </c>
      <c r="BR796">
        <v>302.19854882394799</v>
      </c>
      <c r="BS796">
        <v>301.68251660715299</v>
      </c>
      <c r="BT796">
        <v>306.74905535637498</v>
      </c>
      <c r="BU796">
        <v>290.71293876510799</v>
      </c>
      <c r="BV796">
        <v>298.46517935415301</v>
      </c>
      <c r="BW796">
        <v>299.18121363291601</v>
      </c>
      <c r="BX796">
        <v>302.172789854602</v>
      </c>
      <c r="BY796">
        <v>297.17621003149799</v>
      </c>
      <c r="BZ796">
        <v>297.25841906302901</v>
      </c>
      <c r="CA796">
        <v>302.44777435593198</v>
      </c>
      <c r="CB796">
        <v>297.04179194808899</v>
      </c>
      <c r="CC796">
        <v>296.656200848357</v>
      </c>
      <c r="CD796">
        <v>297.02738504516702</v>
      </c>
    </row>
    <row r="797" spans="1:82" x14ac:dyDescent="0.25">
      <c r="A797">
        <v>191.05473965287001</v>
      </c>
      <c r="B797">
        <v>294.07841929901798</v>
      </c>
      <c r="C797">
        <v>300.69079525811497</v>
      </c>
      <c r="D797">
        <v>297.71909636420497</v>
      </c>
      <c r="E797">
        <v>307.70635614814</v>
      </c>
      <c r="F797">
        <v>300.512165295464</v>
      </c>
      <c r="G797">
        <v>314.128376184535</v>
      </c>
      <c r="H797">
        <v>299.50548747718398</v>
      </c>
      <c r="I797">
        <v>305.93650092385599</v>
      </c>
      <c r="J797">
        <v>298.81004234696201</v>
      </c>
      <c r="K797">
        <v>317.38775026282201</v>
      </c>
      <c r="L797">
        <v>298.52549354470801</v>
      </c>
      <c r="M797">
        <v>305.87525306010502</v>
      </c>
      <c r="N797">
        <v>300.59344189085601</v>
      </c>
      <c r="O797">
        <v>297.89717154473198</v>
      </c>
      <c r="P797">
        <v>299.21496419312501</v>
      </c>
      <c r="Q797">
        <v>295.14530781021801</v>
      </c>
      <c r="R797">
        <v>301.06802695957202</v>
      </c>
      <c r="S797">
        <v>296.62455446247901</v>
      </c>
      <c r="T797">
        <v>303.80729568417797</v>
      </c>
      <c r="U797">
        <v>284.76003564576803</v>
      </c>
      <c r="V797">
        <v>287.25846692424801</v>
      </c>
      <c r="W797">
        <v>298.106254522759</v>
      </c>
      <c r="X797">
        <v>290.72494417922701</v>
      </c>
      <c r="Y797">
        <v>289.728989567648</v>
      </c>
      <c r="Z797">
        <v>299.38861277614802</v>
      </c>
      <c r="AA797">
        <v>301.13869558157802</v>
      </c>
      <c r="AB797">
        <v>285.838138293822</v>
      </c>
      <c r="AC797">
        <v>283.829219143964</v>
      </c>
      <c r="AD797">
        <v>299.06425136155599</v>
      </c>
      <c r="AE797">
        <v>303.39279464808698</v>
      </c>
      <c r="AF797">
        <v>298.718290844443</v>
      </c>
      <c r="AG797">
        <v>303.69384741423801</v>
      </c>
      <c r="AH797">
        <v>298.29133731575098</v>
      </c>
      <c r="AI797">
        <v>290.96970240224198</v>
      </c>
      <c r="AJ797">
        <v>298.56498276614099</v>
      </c>
      <c r="AK797">
        <v>295.85508921700699</v>
      </c>
      <c r="AL797">
        <v>294.73089644782499</v>
      </c>
      <c r="AM797">
        <v>292.97021182741503</v>
      </c>
      <c r="AN797">
        <v>296.80486780567998</v>
      </c>
      <c r="AO797">
        <v>302.829704178111</v>
      </c>
      <c r="AP797">
        <v>316.91890209045499</v>
      </c>
      <c r="AQ797">
        <v>302.19295084260102</v>
      </c>
      <c r="AR797">
        <v>303.46311248207599</v>
      </c>
      <c r="AS797">
        <v>306.61399096171999</v>
      </c>
      <c r="AT797">
        <v>301.52153749721401</v>
      </c>
      <c r="AU797">
        <v>288.64093906045701</v>
      </c>
      <c r="AV797">
        <v>306.22646280274103</v>
      </c>
      <c r="AW797">
        <v>309.67746535661598</v>
      </c>
      <c r="AX797">
        <v>304.182999170953</v>
      </c>
      <c r="AY797">
        <v>311.06975141757403</v>
      </c>
      <c r="AZ797">
        <v>311.61533882019899</v>
      </c>
      <c r="BA797">
        <v>293.93261749006803</v>
      </c>
      <c r="BB797">
        <v>308.77759049116497</v>
      </c>
      <c r="BC797">
        <v>302.418269030842</v>
      </c>
      <c r="BD797">
        <v>297.357502460207</v>
      </c>
      <c r="BE797">
        <v>303.71773790506802</v>
      </c>
      <c r="BF797">
        <v>310.419731790117</v>
      </c>
      <c r="BG797">
        <v>294.10359926350299</v>
      </c>
      <c r="BH797">
        <v>302.36818823171501</v>
      </c>
      <c r="BI797">
        <v>296.99241259184902</v>
      </c>
      <c r="BJ797">
        <v>314.25550190278301</v>
      </c>
      <c r="BK797">
        <v>300.38339729495999</v>
      </c>
      <c r="BL797">
        <v>306.40439518212497</v>
      </c>
      <c r="BM797">
        <v>296.61804512551498</v>
      </c>
      <c r="BN797">
        <v>306.594665087078</v>
      </c>
      <c r="BO797">
        <v>296.65302357970103</v>
      </c>
      <c r="BP797">
        <v>305.52604404196097</v>
      </c>
      <c r="BQ797">
        <v>303.26673108224298</v>
      </c>
      <c r="BR797">
        <v>301.59945896271</v>
      </c>
      <c r="BS797">
        <v>303.51460640918401</v>
      </c>
      <c r="BT797">
        <v>307.66975020906</v>
      </c>
      <c r="BU797">
        <v>293.20896936807998</v>
      </c>
      <c r="BV797">
        <v>297.76850599524403</v>
      </c>
      <c r="BW797">
        <v>300.35099281624701</v>
      </c>
      <c r="BX797">
        <v>302.02671991466002</v>
      </c>
      <c r="BY797">
        <v>302.76523288509799</v>
      </c>
      <c r="BZ797">
        <v>297.45397465980102</v>
      </c>
      <c r="CA797">
        <v>302.531381735438</v>
      </c>
      <c r="CB797">
        <v>299.08325924779803</v>
      </c>
      <c r="CC797">
        <v>298.731031565764</v>
      </c>
      <c r="CD797">
        <v>294.49412432665599</v>
      </c>
    </row>
    <row r="798" spans="1:82" x14ac:dyDescent="0.25">
      <c r="A798">
        <v>191.295060080106</v>
      </c>
      <c r="B798">
        <v>293.795224693124</v>
      </c>
      <c r="C798">
        <v>300.18734584321402</v>
      </c>
      <c r="D798">
        <v>293.30835837081003</v>
      </c>
      <c r="E798">
        <v>305.27303726116702</v>
      </c>
      <c r="F798">
        <v>299.72183519000998</v>
      </c>
      <c r="G798">
        <v>308.41397950033303</v>
      </c>
      <c r="H798">
        <v>298.68413389097202</v>
      </c>
      <c r="I798">
        <v>303.13241414500698</v>
      </c>
      <c r="J798">
        <v>297.04161633277698</v>
      </c>
      <c r="K798">
        <v>308.81408418375003</v>
      </c>
      <c r="L798">
        <v>294.31994858221998</v>
      </c>
      <c r="M798">
        <v>304.67035585232998</v>
      </c>
      <c r="N798">
        <v>298.18621241558401</v>
      </c>
      <c r="O798">
        <v>298.40648021976301</v>
      </c>
      <c r="P798">
        <v>297.03983486365797</v>
      </c>
      <c r="Q798">
        <v>297.33368740639003</v>
      </c>
      <c r="R798">
        <v>295.26083170896601</v>
      </c>
      <c r="S798">
        <v>296.84222289038598</v>
      </c>
      <c r="T798">
        <v>302.84089452019202</v>
      </c>
      <c r="U798">
        <v>283.30759739519499</v>
      </c>
      <c r="V798">
        <v>292.19823759153297</v>
      </c>
      <c r="W798">
        <v>296.94272797523598</v>
      </c>
      <c r="X798">
        <v>290.98389734403901</v>
      </c>
      <c r="Y798">
        <v>292.09805661067702</v>
      </c>
      <c r="Z798">
        <v>299.668267316146</v>
      </c>
      <c r="AA798">
        <v>296.26326565797098</v>
      </c>
      <c r="AB798">
        <v>287.86999267622599</v>
      </c>
      <c r="AC798">
        <v>285.19273278270202</v>
      </c>
      <c r="AD798">
        <v>301.82971200611399</v>
      </c>
      <c r="AE798">
        <v>302.30098312072198</v>
      </c>
      <c r="AF798">
        <v>298.19874412570999</v>
      </c>
      <c r="AG798">
        <v>304.236165384576</v>
      </c>
      <c r="AH798">
        <v>301.39576683380699</v>
      </c>
      <c r="AI798">
        <v>286.22438915686399</v>
      </c>
      <c r="AJ798">
        <v>295.06287054411303</v>
      </c>
      <c r="AK798">
        <v>292.81184300016997</v>
      </c>
      <c r="AL798">
        <v>297.56306871770602</v>
      </c>
      <c r="AM798">
        <v>289.00945984216202</v>
      </c>
      <c r="AN798">
        <v>299.33461291043301</v>
      </c>
      <c r="AO798">
        <v>304.90293203640903</v>
      </c>
      <c r="AP798">
        <v>317.03953275039299</v>
      </c>
      <c r="AQ798">
        <v>304.83151208838001</v>
      </c>
      <c r="AR798">
        <v>304.16782875799998</v>
      </c>
      <c r="AS798">
        <v>307.45365838768902</v>
      </c>
      <c r="AT798">
        <v>306.37277491172199</v>
      </c>
      <c r="AU798">
        <v>291.56263411243299</v>
      </c>
      <c r="AV798">
        <v>301.90305783655498</v>
      </c>
      <c r="AW798">
        <v>307.16615275310897</v>
      </c>
      <c r="AX798">
        <v>304.01738009089797</v>
      </c>
      <c r="AY798">
        <v>310.85308093419098</v>
      </c>
      <c r="AZ798">
        <v>308.37600886121197</v>
      </c>
      <c r="BA798">
        <v>290.633111770916</v>
      </c>
      <c r="BB798">
        <v>306.09960610282201</v>
      </c>
      <c r="BC798">
        <v>302.50061714883702</v>
      </c>
      <c r="BD798">
        <v>294.98324084277999</v>
      </c>
      <c r="BE798">
        <v>302.64750177983802</v>
      </c>
      <c r="BF798">
        <v>310.38591592991401</v>
      </c>
      <c r="BG798">
        <v>298.18675898812</v>
      </c>
      <c r="BH798">
        <v>300.80784591778303</v>
      </c>
      <c r="BI798">
        <v>298.90666734107702</v>
      </c>
      <c r="BJ798">
        <v>313.60292580173501</v>
      </c>
      <c r="BK798">
        <v>305.11707354983503</v>
      </c>
      <c r="BL798">
        <v>310.89038765083802</v>
      </c>
      <c r="BM798">
        <v>295.62666639658499</v>
      </c>
      <c r="BN798">
        <v>305.09693351093398</v>
      </c>
      <c r="BO798">
        <v>291.481931688065</v>
      </c>
      <c r="BP798">
        <v>300.13524488903101</v>
      </c>
      <c r="BQ798">
        <v>300.54891653836802</v>
      </c>
      <c r="BR798">
        <v>295.202209189325</v>
      </c>
      <c r="BS798">
        <v>304.68275628692601</v>
      </c>
      <c r="BT798">
        <v>308.31623792051602</v>
      </c>
      <c r="BU798">
        <v>298.84287044209799</v>
      </c>
      <c r="BV798">
        <v>302.36421606016199</v>
      </c>
      <c r="BW798">
        <v>298.75322970271202</v>
      </c>
      <c r="BX798">
        <v>303.15787389270997</v>
      </c>
      <c r="BY798">
        <v>306.94460481788201</v>
      </c>
      <c r="BZ798">
        <v>295.818346377502</v>
      </c>
      <c r="CA798">
        <v>300.170643689104</v>
      </c>
      <c r="CB798">
        <v>297.22904239193502</v>
      </c>
      <c r="CC798">
        <v>301.52990290783902</v>
      </c>
      <c r="CD798">
        <v>293.58988607228702</v>
      </c>
    </row>
    <row r="799" spans="1:82" x14ac:dyDescent="0.25">
      <c r="A799">
        <v>191.53538050734301</v>
      </c>
      <c r="B799">
        <v>295.36715361376702</v>
      </c>
      <c r="C799">
        <v>299.82018151429099</v>
      </c>
      <c r="D799">
        <v>292.40176694022398</v>
      </c>
      <c r="E799">
        <v>304.42977804334902</v>
      </c>
      <c r="F799">
        <v>299.58165150937202</v>
      </c>
      <c r="G799">
        <v>304.84435381000799</v>
      </c>
      <c r="H799">
        <v>302.05722447687901</v>
      </c>
      <c r="I799">
        <v>301.81276888997002</v>
      </c>
      <c r="J799">
        <v>298.15714136950902</v>
      </c>
      <c r="K799">
        <v>302.47889732993502</v>
      </c>
      <c r="L799">
        <v>295.28572471492299</v>
      </c>
      <c r="M799">
        <v>301.635037568379</v>
      </c>
      <c r="N799">
        <v>303.63281835370998</v>
      </c>
      <c r="O799">
        <v>300.26719304787298</v>
      </c>
      <c r="P799">
        <v>296.35063496322198</v>
      </c>
      <c r="Q799">
        <v>300.08467946144401</v>
      </c>
      <c r="R799">
        <v>292.84674914281698</v>
      </c>
      <c r="S799">
        <v>295.59368678970702</v>
      </c>
      <c r="T799">
        <v>304.11388255602299</v>
      </c>
      <c r="U799">
        <v>284.06415804343698</v>
      </c>
      <c r="V799">
        <v>291.47714298945698</v>
      </c>
      <c r="W799">
        <v>299.80643972718298</v>
      </c>
      <c r="X799">
        <v>300.24116455395</v>
      </c>
      <c r="Y799">
        <v>293.54300709442998</v>
      </c>
      <c r="Z799">
        <v>303.32937759633199</v>
      </c>
      <c r="AA799">
        <v>297.06620344847801</v>
      </c>
      <c r="AB799">
        <v>286.18631571973998</v>
      </c>
      <c r="AC799">
        <v>286.67500465257001</v>
      </c>
      <c r="AD799">
        <v>296.87830508378102</v>
      </c>
      <c r="AE799">
        <v>301.51461044147101</v>
      </c>
      <c r="AF799">
        <v>299.23505731857398</v>
      </c>
      <c r="AG799">
        <v>300.754426243014</v>
      </c>
      <c r="AH799">
        <v>301.32408654136202</v>
      </c>
      <c r="AI799">
        <v>289.45511029943901</v>
      </c>
      <c r="AJ799">
        <v>296.49993296921298</v>
      </c>
      <c r="AK799">
        <v>288.01108923823602</v>
      </c>
      <c r="AL799">
        <v>296.33872987682201</v>
      </c>
      <c r="AM799">
        <v>294.51185169570499</v>
      </c>
      <c r="AN799">
        <v>302.82455797818199</v>
      </c>
      <c r="AO799">
        <v>303.80953259493498</v>
      </c>
      <c r="AP799">
        <v>316.63532260191198</v>
      </c>
      <c r="AQ799">
        <v>305.269586781697</v>
      </c>
      <c r="AR799">
        <v>308.88180681074499</v>
      </c>
      <c r="AS799">
        <v>306.87507647185799</v>
      </c>
      <c r="AT799">
        <v>306.45126223066001</v>
      </c>
      <c r="AU799">
        <v>298.82223971137802</v>
      </c>
      <c r="AV799">
        <v>299.88857582143498</v>
      </c>
      <c r="AW799">
        <v>305.74497145535003</v>
      </c>
      <c r="AX799">
        <v>305.18617826395803</v>
      </c>
      <c r="AY799">
        <v>307.18282305312403</v>
      </c>
      <c r="AZ799">
        <v>304.10213944535298</v>
      </c>
      <c r="BA799">
        <v>293.54612561208802</v>
      </c>
      <c r="BB799">
        <v>303.18846930915203</v>
      </c>
      <c r="BC799">
        <v>306.88444283704098</v>
      </c>
      <c r="BD799">
        <v>290.59472255671199</v>
      </c>
      <c r="BE799">
        <v>299.77579709947901</v>
      </c>
      <c r="BF799">
        <v>314.96359256154301</v>
      </c>
      <c r="BG799">
        <v>297.591578577257</v>
      </c>
      <c r="BH799">
        <v>304.481452611262</v>
      </c>
      <c r="BI799">
        <v>301.575065561477</v>
      </c>
      <c r="BJ799">
        <v>314.09526647830199</v>
      </c>
      <c r="BK799">
        <v>305.627046248032</v>
      </c>
      <c r="BL799">
        <v>311.24489395660697</v>
      </c>
      <c r="BM799">
        <v>295.43519837646602</v>
      </c>
      <c r="BN799">
        <v>306.45758377308999</v>
      </c>
      <c r="BO799">
        <v>288.32800752462401</v>
      </c>
      <c r="BP799">
        <v>303.76687066848501</v>
      </c>
      <c r="BQ799">
        <v>301.42512349812603</v>
      </c>
      <c r="BR799">
        <v>295.55787548172799</v>
      </c>
      <c r="BS799">
        <v>307.37738587518999</v>
      </c>
      <c r="BT799">
        <v>304.85724318079701</v>
      </c>
      <c r="BU799">
        <v>303.70381526308</v>
      </c>
      <c r="BV799">
        <v>303.19201907658402</v>
      </c>
      <c r="BW799">
        <v>303.135317034151</v>
      </c>
      <c r="BX799">
        <v>305.15089865661702</v>
      </c>
      <c r="BY799">
        <v>301.77774317350099</v>
      </c>
      <c r="BZ799">
        <v>292.02335771502698</v>
      </c>
      <c r="CA799">
        <v>301.16134461377601</v>
      </c>
      <c r="CB799">
        <v>298.095785256765</v>
      </c>
      <c r="CC799">
        <v>306.65593005238998</v>
      </c>
      <c r="CD799">
        <v>297.49754494377402</v>
      </c>
    </row>
    <row r="800" spans="1:82" x14ac:dyDescent="0.25">
      <c r="A800">
        <v>191.77570093457899</v>
      </c>
      <c r="B800">
        <v>298.87438976739099</v>
      </c>
      <c r="C800">
        <v>300.97194399284598</v>
      </c>
      <c r="D800">
        <v>290.696117299175</v>
      </c>
      <c r="E800">
        <v>303.066832902231</v>
      </c>
      <c r="F800">
        <v>299.98735351410102</v>
      </c>
      <c r="G800">
        <v>299.11100979672102</v>
      </c>
      <c r="H800">
        <v>304.61414586077399</v>
      </c>
      <c r="I800">
        <v>306.79146837027798</v>
      </c>
      <c r="J800">
        <v>300.624062136823</v>
      </c>
      <c r="K800">
        <v>299.55387205315202</v>
      </c>
      <c r="L800">
        <v>294.93768997334001</v>
      </c>
      <c r="M800">
        <v>304.11937770364602</v>
      </c>
      <c r="N800">
        <v>304.76598231390801</v>
      </c>
      <c r="O800">
        <v>303.98277178069702</v>
      </c>
      <c r="P800">
        <v>297.66150731378798</v>
      </c>
      <c r="Q800">
        <v>303.592995791188</v>
      </c>
      <c r="R800">
        <v>289.96099243564299</v>
      </c>
      <c r="S800">
        <v>299.96361184045401</v>
      </c>
      <c r="T800">
        <v>296.80345151700999</v>
      </c>
      <c r="U800">
        <v>281.70388051620199</v>
      </c>
      <c r="V800">
        <v>291.17765847977199</v>
      </c>
      <c r="W800">
        <v>299.73209220883001</v>
      </c>
      <c r="X800">
        <v>297.67854231581902</v>
      </c>
      <c r="Y800">
        <v>294.85676785575703</v>
      </c>
      <c r="Z800">
        <v>299.52443362393001</v>
      </c>
      <c r="AA800">
        <v>298.92768904684999</v>
      </c>
      <c r="AB800">
        <v>287.934393686867</v>
      </c>
      <c r="AC800">
        <v>287.33416376294701</v>
      </c>
      <c r="AD800">
        <v>296.778826127061</v>
      </c>
      <c r="AE800">
        <v>300.82280503420401</v>
      </c>
      <c r="AF800">
        <v>298.21158834366099</v>
      </c>
      <c r="AG800">
        <v>302.55249656402299</v>
      </c>
      <c r="AH800">
        <v>301.88065486419799</v>
      </c>
      <c r="AI800">
        <v>290.35154600233602</v>
      </c>
      <c r="AJ800">
        <v>295.25493842629999</v>
      </c>
      <c r="AK800">
        <v>293.40431823116501</v>
      </c>
      <c r="AL800">
        <v>300.97604472594497</v>
      </c>
      <c r="AM800">
        <v>296.18100246872399</v>
      </c>
      <c r="AN800">
        <v>305.89299469021103</v>
      </c>
      <c r="AO800">
        <v>300.55892273217398</v>
      </c>
      <c r="AP800">
        <v>315.267047713436</v>
      </c>
      <c r="AQ800">
        <v>303.87972832032898</v>
      </c>
      <c r="AR800">
        <v>305.49090905857599</v>
      </c>
      <c r="AS800">
        <v>306.33145459193202</v>
      </c>
      <c r="AT800">
        <v>304.73722229608501</v>
      </c>
      <c r="AU800">
        <v>297.933248368058</v>
      </c>
      <c r="AV800">
        <v>298.45029312464402</v>
      </c>
      <c r="AW800">
        <v>306.88536753420698</v>
      </c>
      <c r="AX800">
        <v>307.29685610505902</v>
      </c>
      <c r="AY800">
        <v>306.71900034914898</v>
      </c>
      <c r="AZ800">
        <v>307.81520796441401</v>
      </c>
      <c r="BA800">
        <v>299.03195674147798</v>
      </c>
      <c r="BB800">
        <v>304.0269485819</v>
      </c>
      <c r="BC800">
        <v>303.58796541794197</v>
      </c>
      <c r="BD800">
        <v>293.06445366541698</v>
      </c>
      <c r="BE800">
        <v>300.38800338541398</v>
      </c>
      <c r="BF800">
        <v>309.86410851871398</v>
      </c>
      <c r="BG800">
        <v>299.092608499856</v>
      </c>
      <c r="BH800">
        <v>303.481830083322</v>
      </c>
      <c r="BI800">
        <v>300.62041089683203</v>
      </c>
      <c r="BJ800">
        <v>310.64823879148599</v>
      </c>
      <c r="BK800">
        <v>303.10502239776997</v>
      </c>
      <c r="BL800">
        <v>314.71878278993699</v>
      </c>
      <c r="BM800">
        <v>299.71136011071201</v>
      </c>
      <c r="BN800">
        <v>300.079520900136</v>
      </c>
      <c r="BO800">
        <v>292.68996702660201</v>
      </c>
      <c r="BP800">
        <v>303.194987355281</v>
      </c>
      <c r="BQ800">
        <v>300.85354829652698</v>
      </c>
      <c r="BR800">
        <v>294.57842395353998</v>
      </c>
      <c r="BS800">
        <v>304.93446625246202</v>
      </c>
      <c r="BT800">
        <v>302.51799857772198</v>
      </c>
      <c r="BU800">
        <v>303.77270026254098</v>
      </c>
      <c r="BV800">
        <v>302.62772294729399</v>
      </c>
      <c r="BW800">
        <v>303.34489932522899</v>
      </c>
      <c r="BX800">
        <v>307.86037362656702</v>
      </c>
      <c r="BY800">
        <v>298.25685141547001</v>
      </c>
      <c r="BZ800">
        <v>293.06662773964399</v>
      </c>
      <c r="CA800">
        <v>300.83236811483602</v>
      </c>
      <c r="CB800">
        <v>296.919363769325</v>
      </c>
      <c r="CC800">
        <v>311.20819118697199</v>
      </c>
      <c r="CD800">
        <v>297.714134738057</v>
      </c>
    </row>
    <row r="801" spans="1:82" x14ac:dyDescent="0.25">
      <c r="A801">
        <v>192.01602136181501</v>
      </c>
      <c r="B801">
        <v>300.65443974633598</v>
      </c>
      <c r="C801">
        <v>301.14138601576099</v>
      </c>
      <c r="D801">
        <v>295.19417842458898</v>
      </c>
      <c r="E801">
        <v>303.42717452168603</v>
      </c>
      <c r="F801">
        <v>301.28029924369002</v>
      </c>
      <c r="G801">
        <v>298.54076593329501</v>
      </c>
      <c r="H801">
        <v>303.48214696106402</v>
      </c>
      <c r="I801">
        <v>303.928557139698</v>
      </c>
      <c r="J801">
        <v>297.72257413859398</v>
      </c>
      <c r="K801">
        <v>298.227638534454</v>
      </c>
      <c r="L801">
        <v>293.461846370091</v>
      </c>
      <c r="M801">
        <v>306.54954232512898</v>
      </c>
      <c r="N801">
        <v>305.69679901265499</v>
      </c>
      <c r="O801">
        <v>303.742850310584</v>
      </c>
      <c r="P801">
        <v>298.27410921196099</v>
      </c>
      <c r="Q801">
        <v>306.70047979633699</v>
      </c>
      <c r="R801">
        <v>293.74101731421001</v>
      </c>
      <c r="S801">
        <v>302.41142560662797</v>
      </c>
      <c r="T801">
        <v>291.98923813899899</v>
      </c>
      <c r="U801">
        <v>287.72906606570899</v>
      </c>
      <c r="V801">
        <v>289.770844443773</v>
      </c>
      <c r="W801">
        <v>301.922579969639</v>
      </c>
      <c r="X801">
        <v>293.54619911864899</v>
      </c>
      <c r="Y801">
        <v>293.28320123427</v>
      </c>
      <c r="Z801">
        <v>298.996334006018</v>
      </c>
      <c r="AA801">
        <v>300.46420409963901</v>
      </c>
      <c r="AB801">
        <v>293.865398638432</v>
      </c>
      <c r="AC801">
        <v>284.99510828116001</v>
      </c>
      <c r="AD801">
        <v>294.23092207990402</v>
      </c>
      <c r="AE801">
        <v>298.51485034137897</v>
      </c>
      <c r="AF801">
        <v>296.49506136618101</v>
      </c>
      <c r="AG801">
        <v>302.86855847261802</v>
      </c>
      <c r="AH801">
        <v>303.72744529514398</v>
      </c>
      <c r="AI801">
        <v>293.81136420647198</v>
      </c>
      <c r="AJ801">
        <v>298.60546177758999</v>
      </c>
      <c r="AK801">
        <v>299.39900491520399</v>
      </c>
      <c r="AL801">
        <v>301.13680143359397</v>
      </c>
      <c r="AM801">
        <v>300.95175641805503</v>
      </c>
      <c r="AN801">
        <v>302.95421080677301</v>
      </c>
      <c r="AO801">
        <v>294.11889805085599</v>
      </c>
      <c r="AP801">
        <v>312.43090633713302</v>
      </c>
      <c r="AQ801">
        <v>305.641386693953</v>
      </c>
      <c r="AR801">
        <v>305.99546735805399</v>
      </c>
      <c r="AS801">
        <v>309.55622208569798</v>
      </c>
      <c r="AT801">
        <v>307.700438585087</v>
      </c>
      <c r="AU801">
        <v>298.86806834373601</v>
      </c>
      <c r="AV801">
        <v>297.04598364580397</v>
      </c>
      <c r="AW801">
        <v>301.34434689802498</v>
      </c>
      <c r="AX801">
        <v>308.351170228093</v>
      </c>
      <c r="AY801">
        <v>303.850772442726</v>
      </c>
      <c r="AZ801">
        <v>306.87289918598702</v>
      </c>
      <c r="BA801">
        <v>298.60384783552797</v>
      </c>
      <c r="BB801">
        <v>304.53654994547003</v>
      </c>
      <c r="BC801">
        <v>305.810133591875</v>
      </c>
      <c r="BD801">
        <v>295.276780710298</v>
      </c>
      <c r="BE801">
        <v>301.48985373911898</v>
      </c>
      <c r="BF801">
        <v>306.17962719459399</v>
      </c>
      <c r="BG801">
        <v>300.62820734005999</v>
      </c>
      <c r="BH801">
        <v>304.15613762468598</v>
      </c>
      <c r="BI801">
        <v>299.08961104615599</v>
      </c>
      <c r="BJ801">
        <v>309.40196348212601</v>
      </c>
      <c r="BK801">
        <v>301.26682147083</v>
      </c>
      <c r="BL801">
        <v>316.84077484964502</v>
      </c>
      <c r="BM801">
        <v>298.76528094426601</v>
      </c>
      <c r="BN801">
        <v>295.40971070629797</v>
      </c>
      <c r="BO801">
        <v>300.092259380575</v>
      </c>
      <c r="BP801">
        <v>302.85805129546998</v>
      </c>
      <c r="BQ801">
        <v>303.75903789040098</v>
      </c>
      <c r="BR801">
        <v>290.64279812847298</v>
      </c>
      <c r="BS801">
        <v>306.89214644617198</v>
      </c>
      <c r="BT801">
        <v>299.613338482899</v>
      </c>
      <c r="BU801">
        <v>306.18990948612498</v>
      </c>
      <c r="BV801">
        <v>296.271617287781</v>
      </c>
      <c r="BW801">
        <v>298.57940916880398</v>
      </c>
      <c r="BX801">
        <v>306.85304525751002</v>
      </c>
      <c r="BY801">
        <v>296.80844612599702</v>
      </c>
      <c r="BZ801">
        <v>294.82127041278699</v>
      </c>
      <c r="CA801">
        <v>299.85124817480602</v>
      </c>
      <c r="CB801">
        <v>298.85849813385698</v>
      </c>
      <c r="CC801">
        <v>307.41200145344499</v>
      </c>
      <c r="CD801">
        <v>298.55771988363199</v>
      </c>
    </row>
    <row r="802" spans="1:82" x14ac:dyDescent="0.25">
      <c r="A802">
        <v>192.25634178905199</v>
      </c>
      <c r="B802">
        <v>306.391849842466</v>
      </c>
      <c r="C802">
        <v>302.59845849784699</v>
      </c>
      <c r="D802">
        <v>295.06396736159502</v>
      </c>
      <c r="E802">
        <v>303.40836577046002</v>
      </c>
      <c r="F802">
        <v>298.607657319635</v>
      </c>
      <c r="G802">
        <v>298.845078708144</v>
      </c>
      <c r="H802">
        <v>306.25628664810102</v>
      </c>
      <c r="I802">
        <v>301.79309359525598</v>
      </c>
      <c r="J802">
        <v>295.18084513658602</v>
      </c>
      <c r="K802">
        <v>298.92378260041397</v>
      </c>
      <c r="L802">
        <v>291.23541730205699</v>
      </c>
      <c r="M802">
        <v>306.01374628495103</v>
      </c>
      <c r="N802">
        <v>305.61854406166401</v>
      </c>
      <c r="O802">
        <v>302.56095495760599</v>
      </c>
      <c r="P802">
        <v>298.46396480980701</v>
      </c>
      <c r="Q802">
        <v>312.30054614929497</v>
      </c>
      <c r="R802">
        <v>298.85174979649503</v>
      </c>
      <c r="S802">
        <v>305.42869485123299</v>
      </c>
      <c r="T802">
        <v>290.80525041198098</v>
      </c>
      <c r="U802">
        <v>289.57589838621698</v>
      </c>
      <c r="V802">
        <v>292.17306184327998</v>
      </c>
      <c r="W802">
        <v>305.747210263201</v>
      </c>
      <c r="X802">
        <v>292.95816520477302</v>
      </c>
      <c r="Y802">
        <v>289.75335498821499</v>
      </c>
      <c r="Z802">
        <v>299.28682461754499</v>
      </c>
      <c r="AA802">
        <v>299.48480809194001</v>
      </c>
      <c r="AB802">
        <v>296.027368344085</v>
      </c>
      <c r="AC802">
        <v>282.112212282835</v>
      </c>
      <c r="AD802">
        <v>289.05547080200301</v>
      </c>
      <c r="AE802">
        <v>297.49127553184798</v>
      </c>
      <c r="AF802">
        <v>292.11665331371</v>
      </c>
      <c r="AG802">
        <v>297.42112273264399</v>
      </c>
      <c r="AH802">
        <v>302.18885562628901</v>
      </c>
      <c r="AI802">
        <v>294.31509406402199</v>
      </c>
      <c r="AJ802">
        <v>298.39053578358499</v>
      </c>
      <c r="AK802">
        <v>299.35765792619299</v>
      </c>
      <c r="AL802">
        <v>297.76294456362098</v>
      </c>
      <c r="AM802">
        <v>300.95847091959502</v>
      </c>
      <c r="AN802">
        <v>302.08706522602802</v>
      </c>
      <c r="AO802">
        <v>289.13051307582299</v>
      </c>
      <c r="AP802">
        <v>306.96754150380298</v>
      </c>
      <c r="AQ802">
        <v>303.34484518715402</v>
      </c>
      <c r="AR802">
        <v>308.73041592863899</v>
      </c>
      <c r="AS802">
        <v>307.19892850892899</v>
      </c>
      <c r="AT802">
        <v>307.731668544586</v>
      </c>
      <c r="AU802">
        <v>306.72669916965901</v>
      </c>
      <c r="AV802">
        <v>301.70327006898299</v>
      </c>
      <c r="AW802">
        <v>298.06627074158803</v>
      </c>
      <c r="AX802">
        <v>305.68812924594903</v>
      </c>
      <c r="AY802">
        <v>303.752063993609</v>
      </c>
      <c r="AZ802">
        <v>303.65351825561601</v>
      </c>
      <c r="BA802">
        <v>304.45325681231998</v>
      </c>
      <c r="BB802">
        <v>301.26545246866999</v>
      </c>
      <c r="BC802">
        <v>307.24434399655797</v>
      </c>
      <c r="BD802">
        <v>295.48709353321698</v>
      </c>
      <c r="BE802">
        <v>302.21863637495699</v>
      </c>
      <c r="BF802">
        <v>307.02924081321402</v>
      </c>
      <c r="BG802">
        <v>300.07511359141103</v>
      </c>
      <c r="BH802">
        <v>303.16169577496998</v>
      </c>
      <c r="BI802">
        <v>298.982966353976</v>
      </c>
      <c r="BJ802">
        <v>306.936122727937</v>
      </c>
      <c r="BK802">
        <v>296.78579516598899</v>
      </c>
      <c r="BL802">
        <v>318.35197470558802</v>
      </c>
      <c r="BM802">
        <v>295.32600271678098</v>
      </c>
      <c r="BN802">
        <v>295.85368900920599</v>
      </c>
      <c r="BO802">
        <v>301.62679283083003</v>
      </c>
      <c r="BP802">
        <v>302.03025347395402</v>
      </c>
      <c r="BQ802">
        <v>303.48702219662101</v>
      </c>
      <c r="BR802">
        <v>288.07224657474399</v>
      </c>
      <c r="BS802">
        <v>307.03057438138501</v>
      </c>
      <c r="BT802">
        <v>300.59316310291098</v>
      </c>
      <c r="BU802">
        <v>302.93346728881698</v>
      </c>
      <c r="BV802">
        <v>293.55113138159999</v>
      </c>
      <c r="BW802">
        <v>293.24351197579603</v>
      </c>
      <c r="BX802">
        <v>304.13405824893903</v>
      </c>
      <c r="BY802">
        <v>293.089517043157</v>
      </c>
      <c r="BZ802">
        <v>295.03795692853998</v>
      </c>
      <c r="CA802">
        <v>297.70670909179103</v>
      </c>
      <c r="CB802">
        <v>301.72863187303898</v>
      </c>
      <c r="CC802">
        <v>303.02401521305399</v>
      </c>
      <c r="CD802">
        <v>304.02322759075003</v>
      </c>
    </row>
    <row r="803" spans="1:82" x14ac:dyDescent="0.25">
      <c r="A803">
        <v>192.496662216288</v>
      </c>
      <c r="B803">
        <v>307.11021309659401</v>
      </c>
      <c r="C803">
        <v>302.115368746348</v>
      </c>
      <c r="D803">
        <v>297.98097825513298</v>
      </c>
      <c r="E803">
        <v>303.782913564014</v>
      </c>
      <c r="F803">
        <v>298.21511661330101</v>
      </c>
      <c r="G803">
        <v>299.14767467679098</v>
      </c>
      <c r="H803">
        <v>306.20514601273402</v>
      </c>
      <c r="I803">
        <v>298.64939953509599</v>
      </c>
      <c r="J803">
        <v>297.16056867549099</v>
      </c>
      <c r="K803">
        <v>299.45473619438798</v>
      </c>
      <c r="L803">
        <v>292.93334868399899</v>
      </c>
      <c r="M803">
        <v>309.85745655366401</v>
      </c>
      <c r="N803">
        <v>304.74284722866702</v>
      </c>
      <c r="O803">
        <v>300.18513926236</v>
      </c>
      <c r="P803">
        <v>298.59149896474798</v>
      </c>
      <c r="Q803">
        <v>311.27494677475102</v>
      </c>
      <c r="R803">
        <v>301.38795599576298</v>
      </c>
      <c r="S803">
        <v>307.63158143306202</v>
      </c>
      <c r="T803">
        <v>292.66381949899801</v>
      </c>
      <c r="U803">
        <v>295.14595304158001</v>
      </c>
      <c r="V803">
        <v>290.10399024304701</v>
      </c>
      <c r="W803">
        <v>306.30769522426698</v>
      </c>
      <c r="X803">
        <v>292.48088871272199</v>
      </c>
      <c r="Y803">
        <v>286.06197479056499</v>
      </c>
      <c r="Z803">
        <v>298.12298485712699</v>
      </c>
      <c r="AA803">
        <v>299.97440987547799</v>
      </c>
      <c r="AB803">
        <v>295.30759875089802</v>
      </c>
      <c r="AC803">
        <v>285.006699121738</v>
      </c>
      <c r="AD803">
        <v>286.348229251688</v>
      </c>
      <c r="AE803">
        <v>301.02301264387597</v>
      </c>
      <c r="AF803">
        <v>294.578040101814</v>
      </c>
      <c r="AG803">
        <v>296.5112727769</v>
      </c>
      <c r="AH803">
        <v>298.78644672322599</v>
      </c>
      <c r="AI803">
        <v>293.97475559186103</v>
      </c>
      <c r="AJ803">
        <v>297.437945371095</v>
      </c>
      <c r="AK803">
        <v>297.43473581456198</v>
      </c>
      <c r="AL803">
        <v>297.67435201489002</v>
      </c>
      <c r="AM803">
        <v>303.85878370334399</v>
      </c>
      <c r="AN803">
        <v>301.19498852442501</v>
      </c>
      <c r="AO803">
        <v>286.58738228615999</v>
      </c>
      <c r="AP803">
        <v>305.54639521274498</v>
      </c>
      <c r="AQ803">
        <v>301.99225395798402</v>
      </c>
      <c r="AR803">
        <v>309.28406163224997</v>
      </c>
      <c r="AS803">
        <v>308.03980599666698</v>
      </c>
      <c r="AT803">
        <v>304.41081479501202</v>
      </c>
      <c r="AU803">
        <v>308.59827787179597</v>
      </c>
      <c r="AV803">
        <v>307.605959557294</v>
      </c>
      <c r="AW803">
        <v>298.06919685396701</v>
      </c>
      <c r="AX803">
        <v>301.48932696051298</v>
      </c>
      <c r="AY803">
        <v>303.28289322661902</v>
      </c>
      <c r="AZ803">
        <v>304.28023328413002</v>
      </c>
      <c r="BA803">
        <v>309.07187490952498</v>
      </c>
      <c r="BB803">
        <v>302.14708392335899</v>
      </c>
      <c r="BC803">
        <v>309.16244922503301</v>
      </c>
      <c r="BD803">
        <v>297.07376814540299</v>
      </c>
      <c r="BE803">
        <v>300.98162262168597</v>
      </c>
      <c r="BF803">
        <v>311.35292189122401</v>
      </c>
      <c r="BG803">
        <v>297.15330789832302</v>
      </c>
      <c r="BH803">
        <v>303.73070391282101</v>
      </c>
      <c r="BI803">
        <v>298.26574671624201</v>
      </c>
      <c r="BJ803">
        <v>306.19546315900101</v>
      </c>
      <c r="BK803">
        <v>292.77148951998601</v>
      </c>
      <c r="BL803">
        <v>315.86858672501199</v>
      </c>
      <c r="BM803">
        <v>294.92902733511897</v>
      </c>
      <c r="BN803">
        <v>292.26814968223198</v>
      </c>
      <c r="BO803">
        <v>306.13410901557398</v>
      </c>
      <c r="BP803">
        <v>301.767765322461</v>
      </c>
      <c r="BQ803">
        <v>305.04515229327302</v>
      </c>
      <c r="BR803">
        <v>293.832966440088</v>
      </c>
      <c r="BS803">
        <v>304.52832541271101</v>
      </c>
      <c r="BT803">
        <v>305.20529227354803</v>
      </c>
      <c r="BU803">
        <v>300.14803652071703</v>
      </c>
      <c r="BV803">
        <v>292.02163956093199</v>
      </c>
      <c r="BW803">
        <v>294.49950633459298</v>
      </c>
      <c r="BX803">
        <v>302.91329876825802</v>
      </c>
      <c r="BY803">
        <v>293.43482009939299</v>
      </c>
      <c r="BZ803">
        <v>298.529632709834</v>
      </c>
      <c r="CA803">
        <v>299.56992811784602</v>
      </c>
      <c r="CB803">
        <v>304.94553969758999</v>
      </c>
      <c r="CC803">
        <v>297.69618641192602</v>
      </c>
      <c r="CD803">
        <v>303.99498904148101</v>
      </c>
    </row>
    <row r="804" spans="1:82" x14ac:dyDescent="0.25">
      <c r="A804">
        <v>192.73698264352399</v>
      </c>
      <c r="B804">
        <v>306.25130264585698</v>
      </c>
      <c r="C804">
        <v>301.82429808653598</v>
      </c>
      <c r="D804">
        <v>300.535267334075</v>
      </c>
      <c r="E804">
        <v>303.14554594518103</v>
      </c>
      <c r="F804">
        <v>303.00490567799102</v>
      </c>
      <c r="G804">
        <v>302.18722287439499</v>
      </c>
      <c r="H804">
        <v>304.32697903830802</v>
      </c>
      <c r="I804">
        <v>298.74013435349002</v>
      </c>
      <c r="J804">
        <v>294.53987116405</v>
      </c>
      <c r="K804">
        <v>301.39585024604497</v>
      </c>
      <c r="L804">
        <v>294.62248666257801</v>
      </c>
      <c r="M804">
        <v>310.30428746515997</v>
      </c>
      <c r="N804">
        <v>302.55951545083099</v>
      </c>
      <c r="O804">
        <v>301.08238168953301</v>
      </c>
      <c r="P804">
        <v>300.26419696048902</v>
      </c>
      <c r="Q804">
        <v>309.319187745634</v>
      </c>
      <c r="R804">
        <v>304.38722246370702</v>
      </c>
      <c r="S804">
        <v>310.93101181201098</v>
      </c>
      <c r="T804">
        <v>293.14186601985699</v>
      </c>
      <c r="U804">
        <v>294.679365594302</v>
      </c>
      <c r="V804">
        <v>292.048115679212</v>
      </c>
      <c r="W804">
        <v>303.83420874874002</v>
      </c>
      <c r="X804">
        <v>292.92439439791599</v>
      </c>
      <c r="Y804">
        <v>284.60448312326901</v>
      </c>
      <c r="Z804">
        <v>297.60215376379603</v>
      </c>
      <c r="AA804">
        <v>300.304088362301</v>
      </c>
      <c r="AB804">
        <v>299.04890198643301</v>
      </c>
      <c r="AC804">
        <v>289.29431538833802</v>
      </c>
      <c r="AD804">
        <v>286.351322298632</v>
      </c>
      <c r="AE804">
        <v>304.39610140603099</v>
      </c>
      <c r="AF804">
        <v>295.47771453372201</v>
      </c>
      <c r="AG804">
        <v>298.04632270179599</v>
      </c>
      <c r="AH804">
        <v>298.40834532330098</v>
      </c>
      <c r="AI804">
        <v>291.39433774905098</v>
      </c>
      <c r="AJ804">
        <v>301.07436398627101</v>
      </c>
      <c r="AK804">
        <v>303.73979730938697</v>
      </c>
      <c r="AL804">
        <v>297.64899794531101</v>
      </c>
      <c r="AM804">
        <v>304.25928379289797</v>
      </c>
      <c r="AN804">
        <v>298.00885653170297</v>
      </c>
      <c r="AO804">
        <v>291.434121701864</v>
      </c>
      <c r="AP804">
        <v>303.034076311457</v>
      </c>
      <c r="AQ804">
        <v>301.98910861703001</v>
      </c>
      <c r="AR804">
        <v>308.316707656164</v>
      </c>
      <c r="AS804">
        <v>310.99222124470202</v>
      </c>
      <c r="AT804">
        <v>306.46405435764001</v>
      </c>
      <c r="AU804">
        <v>306.46188480145099</v>
      </c>
      <c r="AV804">
        <v>311.01236345659697</v>
      </c>
      <c r="AW804">
        <v>301.49553275843499</v>
      </c>
      <c r="AX804">
        <v>303.89087215751903</v>
      </c>
      <c r="AY804">
        <v>305.68958905821</v>
      </c>
      <c r="AZ804">
        <v>305.67934007254598</v>
      </c>
      <c r="BA804">
        <v>309.99924118954698</v>
      </c>
      <c r="BB804">
        <v>303.30926370699802</v>
      </c>
      <c r="BC804">
        <v>307.065804990674</v>
      </c>
      <c r="BD804">
        <v>299.56055737683698</v>
      </c>
      <c r="BE804">
        <v>305.24288785548703</v>
      </c>
      <c r="BF804">
        <v>312.30787540352401</v>
      </c>
      <c r="BG804">
        <v>297.22819064600702</v>
      </c>
      <c r="BH804">
        <v>304.14587114169598</v>
      </c>
      <c r="BI804">
        <v>299.84594199251802</v>
      </c>
      <c r="BJ804">
        <v>306.26359230115401</v>
      </c>
      <c r="BK804">
        <v>293.63465983167202</v>
      </c>
      <c r="BL804">
        <v>313.615874745702</v>
      </c>
      <c r="BM804">
        <v>292.85194943963398</v>
      </c>
      <c r="BN804">
        <v>289.426189133099</v>
      </c>
      <c r="BO804">
        <v>309.67808929792898</v>
      </c>
      <c r="BP804">
        <v>299.71696640034497</v>
      </c>
      <c r="BQ804">
        <v>304.96455657845303</v>
      </c>
      <c r="BR804">
        <v>300.10810144843498</v>
      </c>
      <c r="BS804">
        <v>305.57073976701002</v>
      </c>
      <c r="BT804">
        <v>309.26354982314098</v>
      </c>
      <c r="BU804">
        <v>302.28089427399499</v>
      </c>
      <c r="BV804">
        <v>291.68755743452601</v>
      </c>
      <c r="BW804">
        <v>295.30145725622401</v>
      </c>
      <c r="BX804">
        <v>302.47788671873201</v>
      </c>
      <c r="BY804">
        <v>298.80346030712701</v>
      </c>
      <c r="BZ804">
        <v>299.70104783616199</v>
      </c>
      <c r="CA804">
        <v>301.89724429311002</v>
      </c>
      <c r="CB804">
        <v>303.56595379556597</v>
      </c>
      <c r="CC804">
        <v>298.047551861719</v>
      </c>
      <c r="CD804">
        <v>304.54407245800599</v>
      </c>
    </row>
    <row r="805" spans="1:82" x14ac:dyDescent="0.25">
      <c r="A805">
        <v>192.977303070761</v>
      </c>
      <c r="B805">
        <v>308.78847829163698</v>
      </c>
      <c r="C805">
        <v>299.31437584493199</v>
      </c>
      <c r="D805">
        <v>300.66634776003599</v>
      </c>
      <c r="E805">
        <v>307.37201277372401</v>
      </c>
      <c r="F805">
        <v>301.824438152347</v>
      </c>
      <c r="G805">
        <v>304.21476861053901</v>
      </c>
      <c r="H805">
        <v>302.03561377563102</v>
      </c>
      <c r="I805">
        <v>293.45191841080202</v>
      </c>
      <c r="J805">
        <v>298.38909891061797</v>
      </c>
      <c r="K805">
        <v>301.33059918113003</v>
      </c>
      <c r="L805">
        <v>300.25206740488102</v>
      </c>
      <c r="M805">
        <v>305.41022043655499</v>
      </c>
      <c r="N805">
        <v>302.92970237424998</v>
      </c>
      <c r="O805">
        <v>302.26601962011699</v>
      </c>
      <c r="P805">
        <v>298.19020907214298</v>
      </c>
      <c r="Q805">
        <v>308.86055730812899</v>
      </c>
      <c r="R805">
        <v>311.16929801555398</v>
      </c>
      <c r="S805">
        <v>310.65349519351599</v>
      </c>
      <c r="T805">
        <v>299.27934501619802</v>
      </c>
      <c r="U805">
        <v>298.72513225676403</v>
      </c>
      <c r="V805">
        <v>292.24466790930501</v>
      </c>
      <c r="W805">
        <v>302.77223708595699</v>
      </c>
      <c r="X805">
        <v>294.19275363151797</v>
      </c>
      <c r="Y805">
        <v>287.884061453252</v>
      </c>
      <c r="Z805">
        <v>298.49592716031799</v>
      </c>
      <c r="AA805">
        <v>294.35530556847499</v>
      </c>
      <c r="AB805">
        <v>299.17805740624902</v>
      </c>
      <c r="AC805">
        <v>288.32210561713299</v>
      </c>
      <c r="AD805">
        <v>284.24253411605099</v>
      </c>
      <c r="AE805">
        <v>303.14656930104201</v>
      </c>
      <c r="AF805">
        <v>295.10965102182701</v>
      </c>
      <c r="AG805">
        <v>297.283411580539</v>
      </c>
      <c r="AH805">
        <v>294.87296653033502</v>
      </c>
      <c r="AI805">
        <v>291.05759640304802</v>
      </c>
      <c r="AJ805">
        <v>304.38664660540599</v>
      </c>
      <c r="AK805">
        <v>301.11775108850497</v>
      </c>
      <c r="AL805">
        <v>295.73944692640299</v>
      </c>
      <c r="AM805">
        <v>303.64550497413398</v>
      </c>
      <c r="AN805">
        <v>298.05623695072001</v>
      </c>
      <c r="AO805">
        <v>295.85466833307299</v>
      </c>
      <c r="AP805">
        <v>302.56822982720098</v>
      </c>
      <c r="AQ805">
        <v>303.59462655079801</v>
      </c>
      <c r="AR805">
        <v>310.40629173742099</v>
      </c>
      <c r="AS805">
        <v>310.35646681074701</v>
      </c>
      <c r="AT805">
        <v>308.04823293845902</v>
      </c>
      <c r="AU805">
        <v>306.88403686020598</v>
      </c>
      <c r="AV805">
        <v>317.48909827180802</v>
      </c>
      <c r="AW805">
        <v>298.90911607677299</v>
      </c>
      <c r="AX805">
        <v>303.75059726545601</v>
      </c>
      <c r="AY805">
        <v>304.35703361591902</v>
      </c>
      <c r="AZ805">
        <v>304.72195769149499</v>
      </c>
      <c r="BA805">
        <v>309.202845655798</v>
      </c>
      <c r="BB805">
        <v>304.80301453122701</v>
      </c>
      <c r="BC805">
        <v>306.25780975111297</v>
      </c>
      <c r="BD805">
        <v>297.26620703232498</v>
      </c>
      <c r="BE805">
        <v>308.06524217283999</v>
      </c>
      <c r="BF805">
        <v>310.26916208375297</v>
      </c>
      <c r="BG805">
        <v>300.095838161568</v>
      </c>
      <c r="BH805">
        <v>306.36003581137601</v>
      </c>
      <c r="BI805">
        <v>302.255723614148</v>
      </c>
      <c r="BJ805">
        <v>307.19384171320098</v>
      </c>
      <c r="BK805">
        <v>294.56864948638798</v>
      </c>
      <c r="BL805">
        <v>313.96949613230902</v>
      </c>
      <c r="BM805">
        <v>290.79719930589403</v>
      </c>
      <c r="BN805">
        <v>295.79141161102001</v>
      </c>
      <c r="BO805">
        <v>310.536309491743</v>
      </c>
      <c r="BP805">
        <v>298.370467649386</v>
      </c>
      <c r="BQ805">
        <v>304.96620086778898</v>
      </c>
      <c r="BR805">
        <v>303.057818897039</v>
      </c>
      <c r="BS805">
        <v>306.80644722110702</v>
      </c>
      <c r="BT805">
        <v>311.19025133177502</v>
      </c>
      <c r="BU805">
        <v>306.15437907889998</v>
      </c>
      <c r="BV805">
        <v>293.35232943621401</v>
      </c>
      <c r="BW805">
        <v>296.927871834131</v>
      </c>
      <c r="BX805">
        <v>298.93818371238098</v>
      </c>
      <c r="BY805">
        <v>303.18060938731998</v>
      </c>
      <c r="BZ805">
        <v>305.32973656896797</v>
      </c>
      <c r="CA805">
        <v>302.02241477286202</v>
      </c>
      <c r="CB805">
        <v>303.32241586553198</v>
      </c>
      <c r="CC805">
        <v>293.21735395320502</v>
      </c>
      <c r="CD805">
        <v>304.13695728391599</v>
      </c>
    </row>
    <row r="806" spans="1:82" x14ac:dyDescent="0.25">
      <c r="A806">
        <v>193.21762349799701</v>
      </c>
      <c r="B806">
        <v>309.42003445826401</v>
      </c>
      <c r="C806">
        <v>301.085523979539</v>
      </c>
      <c r="D806">
        <v>298.15110210216102</v>
      </c>
      <c r="E806">
        <v>308.18526770108201</v>
      </c>
      <c r="F806">
        <v>299.42344184883598</v>
      </c>
      <c r="G806">
        <v>298.52774707702002</v>
      </c>
      <c r="H806">
        <v>300.29232262277799</v>
      </c>
      <c r="I806">
        <v>292.48117121353602</v>
      </c>
      <c r="J806">
        <v>303.72284099214198</v>
      </c>
      <c r="K806">
        <v>297.580580099884</v>
      </c>
      <c r="L806">
        <v>301.38131774751201</v>
      </c>
      <c r="M806">
        <v>301.42867234616898</v>
      </c>
      <c r="N806">
        <v>302.214759437488</v>
      </c>
      <c r="O806">
        <v>300.15002775972101</v>
      </c>
      <c r="P806">
        <v>295.81378106138499</v>
      </c>
      <c r="Q806">
        <v>306.19763097216997</v>
      </c>
      <c r="R806">
        <v>311.34006019597001</v>
      </c>
      <c r="S806">
        <v>313.39804851821299</v>
      </c>
      <c r="T806">
        <v>307.28603458041101</v>
      </c>
      <c r="U806">
        <v>297.89214432622498</v>
      </c>
      <c r="V806">
        <v>294.89196577798901</v>
      </c>
      <c r="W806">
        <v>302.48059725269701</v>
      </c>
      <c r="X806">
        <v>293.79873052837303</v>
      </c>
      <c r="Y806">
        <v>290.16338165087302</v>
      </c>
      <c r="Z806">
        <v>296.39204930746502</v>
      </c>
      <c r="AA806">
        <v>293.46560558329799</v>
      </c>
      <c r="AB806">
        <v>297.85638718990202</v>
      </c>
      <c r="AC806">
        <v>284.196942650484</v>
      </c>
      <c r="AD806">
        <v>287.26953366660302</v>
      </c>
      <c r="AE806">
        <v>300.40415942746398</v>
      </c>
      <c r="AF806">
        <v>294.87986405513101</v>
      </c>
      <c r="AG806">
        <v>295.02266680576099</v>
      </c>
      <c r="AH806">
        <v>289.66253125236602</v>
      </c>
      <c r="AI806">
        <v>292.70957414183698</v>
      </c>
      <c r="AJ806">
        <v>307.08924558852101</v>
      </c>
      <c r="AK806">
        <v>296.74867383752797</v>
      </c>
      <c r="AL806">
        <v>296.32681300170299</v>
      </c>
      <c r="AM806">
        <v>299.993720634618</v>
      </c>
      <c r="AN806">
        <v>303.02824454310098</v>
      </c>
      <c r="AO806">
        <v>298.57640593633897</v>
      </c>
      <c r="AP806">
        <v>302.12860572070201</v>
      </c>
      <c r="AQ806">
        <v>300.67578017505798</v>
      </c>
      <c r="AR806">
        <v>312.573417844684</v>
      </c>
      <c r="AS806">
        <v>303.94238647284999</v>
      </c>
      <c r="AT806">
        <v>306.33213515891998</v>
      </c>
      <c r="AU806">
        <v>311.33023371413702</v>
      </c>
      <c r="AV806">
        <v>320.32309198412599</v>
      </c>
      <c r="AW806">
        <v>299.50121486901003</v>
      </c>
      <c r="AX806">
        <v>301.80407827538198</v>
      </c>
      <c r="AY806">
        <v>303.280112824767</v>
      </c>
      <c r="AZ806">
        <v>304.02008453046301</v>
      </c>
      <c r="BA806">
        <v>309.565210101302</v>
      </c>
      <c r="BB806">
        <v>300.64926173063498</v>
      </c>
      <c r="BC806">
        <v>299.88368543457602</v>
      </c>
      <c r="BD806">
        <v>297.71939848283</v>
      </c>
      <c r="BE806">
        <v>310.04436471227302</v>
      </c>
      <c r="BF806">
        <v>307.80360878194102</v>
      </c>
      <c r="BG806">
        <v>301.83115590935</v>
      </c>
      <c r="BH806">
        <v>306.91569247664802</v>
      </c>
      <c r="BI806">
        <v>305.23642262782101</v>
      </c>
      <c r="BJ806">
        <v>305.10868950764598</v>
      </c>
      <c r="BK806">
        <v>298.03978146225199</v>
      </c>
      <c r="BL806">
        <v>315.55579073806501</v>
      </c>
      <c r="BM806">
        <v>289.19443812214098</v>
      </c>
      <c r="BN806">
        <v>301.903053258927</v>
      </c>
      <c r="BO806">
        <v>311.43569903549002</v>
      </c>
      <c r="BP806">
        <v>296.16304381252598</v>
      </c>
      <c r="BQ806">
        <v>302.71497899728001</v>
      </c>
      <c r="BR806">
        <v>303.74155237489799</v>
      </c>
      <c r="BS806">
        <v>305.69459312193902</v>
      </c>
      <c r="BT806">
        <v>308.38678459411699</v>
      </c>
      <c r="BU806">
        <v>307.26837710129701</v>
      </c>
      <c r="BV806">
        <v>296.16116785232902</v>
      </c>
      <c r="BW806">
        <v>297.22084289445598</v>
      </c>
      <c r="BX806">
        <v>297.20371782329403</v>
      </c>
      <c r="BY806">
        <v>305.89935232942901</v>
      </c>
      <c r="BZ806">
        <v>307.37031771679199</v>
      </c>
      <c r="CA806">
        <v>303.70626686756998</v>
      </c>
      <c r="CB806">
        <v>300.67511673227398</v>
      </c>
      <c r="CC806">
        <v>290.408403005857</v>
      </c>
      <c r="CD806">
        <v>301.28866122672599</v>
      </c>
    </row>
    <row r="807" spans="1:82" x14ac:dyDescent="0.25">
      <c r="A807">
        <v>193.457943925233</v>
      </c>
      <c r="B807">
        <v>308.20694465536599</v>
      </c>
      <c r="C807">
        <v>300.08565237661298</v>
      </c>
      <c r="D807">
        <v>295.90817374218</v>
      </c>
      <c r="E807">
        <v>309.56501653369799</v>
      </c>
      <c r="F807">
        <v>300.43037286085598</v>
      </c>
      <c r="G807">
        <v>295.34443939909698</v>
      </c>
      <c r="H807">
        <v>302.00881797286303</v>
      </c>
      <c r="I807">
        <v>291.13123834552903</v>
      </c>
      <c r="J807">
        <v>309.54031415058398</v>
      </c>
      <c r="K807">
        <v>292.83428617566699</v>
      </c>
      <c r="L807">
        <v>302.22002983793499</v>
      </c>
      <c r="M807">
        <v>299.61954509527499</v>
      </c>
      <c r="N807">
        <v>301.81624877685903</v>
      </c>
      <c r="O807">
        <v>297.11947011573</v>
      </c>
      <c r="P807">
        <v>296.871917157967</v>
      </c>
      <c r="Q807">
        <v>305.312037146644</v>
      </c>
      <c r="R807">
        <v>307.64589961876402</v>
      </c>
      <c r="S807">
        <v>315.21255838188699</v>
      </c>
      <c r="T807">
        <v>305.20109884514</v>
      </c>
      <c r="U807">
        <v>298.01500268950502</v>
      </c>
      <c r="V807">
        <v>292.42881832815601</v>
      </c>
      <c r="W807">
        <v>299.39758906365898</v>
      </c>
      <c r="X807">
        <v>289.68670414142701</v>
      </c>
      <c r="Y807">
        <v>293.339224794551</v>
      </c>
      <c r="Z807">
        <v>292.96213940937798</v>
      </c>
      <c r="AA807">
        <v>295.447531783302</v>
      </c>
      <c r="AB807">
        <v>298.384126481983</v>
      </c>
      <c r="AC807">
        <v>286.97102445077701</v>
      </c>
      <c r="AD807">
        <v>286.88341070420302</v>
      </c>
      <c r="AE807">
        <v>295.18887280185999</v>
      </c>
      <c r="AF807">
        <v>297.72869727992799</v>
      </c>
      <c r="AG807">
        <v>293.00526596674899</v>
      </c>
      <c r="AH807">
        <v>287.03695379150997</v>
      </c>
      <c r="AI807">
        <v>293.08079373407901</v>
      </c>
      <c r="AJ807">
        <v>306.421556111428</v>
      </c>
      <c r="AK807">
        <v>297.397054958799</v>
      </c>
      <c r="AL807">
        <v>295.879789458652</v>
      </c>
      <c r="AM807">
        <v>302.02030061097201</v>
      </c>
      <c r="AN807">
        <v>305.52505360645301</v>
      </c>
      <c r="AO807">
        <v>299.73459309632801</v>
      </c>
      <c r="AP807">
        <v>295.273485084463</v>
      </c>
      <c r="AQ807">
        <v>300.75482524127898</v>
      </c>
      <c r="AR807">
        <v>305.88751133790203</v>
      </c>
      <c r="AS807">
        <v>303.44646720082801</v>
      </c>
      <c r="AT807">
        <v>307.33561103646099</v>
      </c>
      <c r="AU807">
        <v>307.91779036210198</v>
      </c>
      <c r="AV807">
        <v>318.92734759474399</v>
      </c>
      <c r="AW807">
        <v>301.69291747673702</v>
      </c>
      <c r="AX807">
        <v>301.617429798312</v>
      </c>
      <c r="AY807">
        <v>301.94249302511798</v>
      </c>
      <c r="AZ807">
        <v>304.66322622650802</v>
      </c>
      <c r="BA807">
        <v>304.85721939194002</v>
      </c>
      <c r="BB807">
        <v>300.32510770316702</v>
      </c>
      <c r="BC807">
        <v>298.57315160073699</v>
      </c>
      <c r="BD807">
        <v>298.66898891583901</v>
      </c>
      <c r="BE807">
        <v>309.78389995472099</v>
      </c>
      <c r="BF807">
        <v>308.584009949586</v>
      </c>
      <c r="BG807">
        <v>303.673693241065</v>
      </c>
      <c r="BH807">
        <v>308.50551072760197</v>
      </c>
      <c r="BI807">
        <v>305.17090952927498</v>
      </c>
      <c r="BJ807">
        <v>302.30332092585701</v>
      </c>
      <c r="BK807">
        <v>302.48613855027099</v>
      </c>
      <c r="BL807">
        <v>314.51446210979799</v>
      </c>
      <c r="BM807">
        <v>295.16902371223603</v>
      </c>
      <c r="BN807">
        <v>300.43272863352098</v>
      </c>
      <c r="BO807">
        <v>311.64626355741501</v>
      </c>
      <c r="BP807">
        <v>294.66663726450901</v>
      </c>
      <c r="BQ807">
        <v>301.96025833363399</v>
      </c>
      <c r="BR807">
        <v>304.77398898996302</v>
      </c>
      <c r="BS807">
        <v>303.41148615018102</v>
      </c>
      <c r="BT807">
        <v>303.85839214477897</v>
      </c>
      <c r="BU807">
        <v>308.83171944113599</v>
      </c>
      <c r="BV807">
        <v>299.89411230908399</v>
      </c>
      <c r="BW807">
        <v>298.94019435175102</v>
      </c>
      <c r="BX807">
        <v>296.02027925334397</v>
      </c>
      <c r="BY807">
        <v>308.261303388334</v>
      </c>
      <c r="BZ807">
        <v>307.65128024620498</v>
      </c>
      <c r="CA807">
        <v>305.122247324238</v>
      </c>
      <c r="CB807">
        <v>295.08715045528697</v>
      </c>
      <c r="CC807">
        <v>294.08676939709602</v>
      </c>
      <c r="CD807">
        <v>299.91900980567198</v>
      </c>
    </row>
    <row r="808" spans="1:82" x14ac:dyDescent="0.25">
      <c r="A808">
        <v>193.69826435246901</v>
      </c>
      <c r="B808">
        <v>309.55984469233198</v>
      </c>
      <c r="C808">
        <v>300.14223244953303</v>
      </c>
      <c r="D808">
        <v>294.508994596337</v>
      </c>
      <c r="E808">
        <v>309.516192211212</v>
      </c>
      <c r="F808">
        <v>301.50195683136201</v>
      </c>
      <c r="G808">
        <v>294.18274288096501</v>
      </c>
      <c r="H808">
        <v>305.289731398323</v>
      </c>
      <c r="I808">
        <v>293.30848297443799</v>
      </c>
      <c r="J808">
        <v>311.16142158567601</v>
      </c>
      <c r="K808">
        <v>292.87303042440902</v>
      </c>
      <c r="L808">
        <v>302.23783434581298</v>
      </c>
      <c r="M808">
        <v>299.48603444231202</v>
      </c>
      <c r="N808">
        <v>300.81403156723002</v>
      </c>
      <c r="O808">
        <v>299.70843788024098</v>
      </c>
      <c r="P808">
        <v>296.19043107330299</v>
      </c>
      <c r="Q808">
        <v>308.02724519656101</v>
      </c>
      <c r="R808">
        <v>305.70518616993297</v>
      </c>
      <c r="S808">
        <v>314.28460790401101</v>
      </c>
      <c r="T808">
        <v>302.07694560633098</v>
      </c>
      <c r="U808">
        <v>298.74462197673398</v>
      </c>
      <c r="V808">
        <v>293.41537343644302</v>
      </c>
      <c r="W808">
        <v>298.51584081087702</v>
      </c>
      <c r="X808">
        <v>288.73633645511802</v>
      </c>
      <c r="Y808">
        <v>293.58116258544902</v>
      </c>
      <c r="Z808">
        <v>293.67249604966202</v>
      </c>
      <c r="AA808">
        <v>295.18546454009902</v>
      </c>
      <c r="AB808">
        <v>298.526075085343</v>
      </c>
      <c r="AC808">
        <v>287.30505412339102</v>
      </c>
      <c r="AD808">
        <v>286.90764988836497</v>
      </c>
      <c r="AE808">
        <v>291.88110487644701</v>
      </c>
      <c r="AF808">
        <v>300.73813690550401</v>
      </c>
      <c r="AG808">
        <v>291.60205758741898</v>
      </c>
      <c r="AH808">
        <v>284.94739177639599</v>
      </c>
      <c r="AI808">
        <v>294.42970816070198</v>
      </c>
      <c r="AJ808">
        <v>305.53157044363797</v>
      </c>
      <c r="AK808">
        <v>298.418465625701</v>
      </c>
      <c r="AL808">
        <v>296.38955567181398</v>
      </c>
      <c r="AM808">
        <v>300.645209041356</v>
      </c>
      <c r="AN808">
        <v>309.621921905801</v>
      </c>
      <c r="AO808">
        <v>299.84943565565698</v>
      </c>
      <c r="AP808">
        <v>293.78970961371198</v>
      </c>
      <c r="AQ808">
        <v>301.04956953691902</v>
      </c>
      <c r="AR808">
        <v>302.017221371669</v>
      </c>
      <c r="AS808">
        <v>299.07056143288003</v>
      </c>
      <c r="AT808">
        <v>309.079003085789</v>
      </c>
      <c r="AU808">
        <v>303.96263122197001</v>
      </c>
      <c r="AV808">
        <v>312.96388253955502</v>
      </c>
      <c r="AW808">
        <v>301.10811281643601</v>
      </c>
      <c r="AX808">
        <v>302.14372513692001</v>
      </c>
      <c r="AY808">
        <v>302.05309443766402</v>
      </c>
      <c r="AZ808">
        <v>305.99511252260498</v>
      </c>
      <c r="BA808">
        <v>304.98786727712201</v>
      </c>
      <c r="BB808">
        <v>301.77447072240199</v>
      </c>
      <c r="BC808">
        <v>301.46770906397398</v>
      </c>
      <c r="BD808">
        <v>299.76376399616601</v>
      </c>
      <c r="BE808">
        <v>308.497594910646</v>
      </c>
      <c r="BF808">
        <v>306.93372516879498</v>
      </c>
      <c r="BG808">
        <v>304.40025600433597</v>
      </c>
      <c r="BH808">
        <v>308.58230910502601</v>
      </c>
      <c r="BI808">
        <v>306.94045155709301</v>
      </c>
      <c r="BJ808">
        <v>301.78375146842598</v>
      </c>
      <c r="BK808">
        <v>301.71067263018301</v>
      </c>
      <c r="BL808">
        <v>313.810137992188</v>
      </c>
      <c r="BM808">
        <v>298.03349303010702</v>
      </c>
      <c r="BN808">
        <v>302.34548578438898</v>
      </c>
      <c r="BO808">
        <v>309.16666553586998</v>
      </c>
      <c r="BP808">
        <v>293.00235312007601</v>
      </c>
      <c r="BQ808">
        <v>302.58444734497999</v>
      </c>
      <c r="BR808">
        <v>303.145363980394</v>
      </c>
      <c r="BS808">
        <v>306.21217584614499</v>
      </c>
      <c r="BT808">
        <v>298.65270538867401</v>
      </c>
      <c r="BU808">
        <v>310.423936716583</v>
      </c>
      <c r="BV808">
        <v>299.92458219763802</v>
      </c>
      <c r="BW808">
        <v>297.87886755006502</v>
      </c>
      <c r="BX808">
        <v>297.10529561141402</v>
      </c>
      <c r="BY808">
        <v>303.69233892525699</v>
      </c>
      <c r="BZ808">
        <v>307.19395943110999</v>
      </c>
      <c r="CA808">
        <v>304.94470336018202</v>
      </c>
      <c r="CB808">
        <v>291.10847701997602</v>
      </c>
      <c r="CC808">
        <v>296.18342029008397</v>
      </c>
      <c r="CD808">
        <v>298.88015905042897</v>
      </c>
    </row>
    <row r="809" spans="1:82" x14ac:dyDescent="0.25">
      <c r="A809">
        <v>193.93858477970599</v>
      </c>
      <c r="B809">
        <v>310.71059934587299</v>
      </c>
      <c r="C809">
        <v>298.73603541189698</v>
      </c>
      <c r="D809">
        <v>296.033687638971</v>
      </c>
      <c r="E809">
        <v>310.28010038451799</v>
      </c>
      <c r="F809">
        <v>299.87148902773203</v>
      </c>
      <c r="G809">
        <v>295.634599079032</v>
      </c>
      <c r="H809">
        <v>305.84690339877898</v>
      </c>
      <c r="I809">
        <v>296.18311481935598</v>
      </c>
      <c r="J809">
        <v>311.43220840931701</v>
      </c>
      <c r="K809">
        <v>294.36351088254298</v>
      </c>
      <c r="L809">
        <v>300.61725778444702</v>
      </c>
      <c r="M809">
        <v>300.92047157716303</v>
      </c>
      <c r="N809">
        <v>300.25269480353899</v>
      </c>
      <c r="O809">
        <v>301.96009048915897</v>
      </c>
      <c r="P809">
        <v>297.819632854475</v>
      </c>
      <c r="Q809">
        <v>307.89201813795103</v>
      </c>
      <c r="R809">
        <v>305.12238662327002</v>
      </c>
      <c r="S809">
        <v>309.960112156256</v>
      </c>
      <c r="T809">
        <v>300.49477259052099</v>
      </c>
      <c r="U809">
        <v>296.34340381426898</v>
      </c>
      <c r="V809">
        <v>294.33642802198102</v>
      </c>
      <c r="W809">
        <v>299.60687313158502</v>
      </c>
      <c r="X809">
        <v>288.200354633129</v>
      </c>
      <c r="Y809">
        <v>292.71273139674298</v>
      </c>
      <c r="Z809">
        <v>294.64909866913399</v>
      </c>
      <c r="AA809">
        <v>294.81463371950002</v>
      </c>
      <c r="AB809">
        <v>296.64479480106002</v>
      </c>
      <c r="AC809">
        <v>284.12855395659199</v>
      </c>
      <c r="AD809">
        <v>287.90631527470401</v>
      </c>
      <c r="AE809">
        <v>290.29469216896501</v>
      </c>
      <c r="AF809">
        <v>302.42274021228002</v>
      </c>
      <c r="AG809">
        <v>295.72605052549699</v>
      </c>
      <c r="AH809">
        <v>284.34568449038301</v>
      </c>
      <c r="AI809">
        <v>295.59754990539699</v>
      </c>
      <c r="AJ809">
        <v>302.35627628805798</v>
      </c>
      <c r="AK809">
        <v>297.09518812722098</v>
      </c>
      <c r="AL809">
        <v>296.53237396525498</v>
      </c>
      <c r="AM809">
        <v>295.30109496907198</v>
      </c>
      <c r="AN809">
        <v>312.00607030506899</v>
      </c>
      <c r="AO809">
        <v>295.54243626217402</v>
      </c>
      <c r="AP809">
        <v>296.19740026922102</v>
      </c>
      <c r="AQ809">
        <v>299.76589257625801</v>
      </c>
      <c r="AR809">
        <v>299.62357858632402</v>
      </c>
      <c r="AS809">
        <v>294.66106707992299</v>
      </c>
      <c r="AT809">
        <v>308.82591206061898</v>
      </c>
      <c r="AU809">
        <v>302.62532285551498</v>
      </c>
      <c r="AV809">
        <v>307.41451448881901</v>
      </c>
      <c r="AW809">
        <v>296.82257032864601</v>
      </c>
      <c r="AX809">
        <v>301.22986592346399</v>
      </c>
      <c r="AY809">
        <v>301.53518660947299</v>
      </c>
      <c r="AZ809">
        <v>307.39232585566799</v>
      </c>
      <c r="BA809">
        <v>306.83744958957902</v>
      </c>
      <c r="BB809">
        <v>301.44774665299502</v>
      </c>
      <c r="BC809">
        <v>303.38196874728601</v>
      </c>
      <c r="BD809">
        <v>300.28793858386501</v>
      </c>
      <c r="BE809">
        <v>307.53512147197699</v>
      </c>
      <c r="BF809">
        <v>307.742526612711</v>
      </c>
      <c r="BG809">
        <v>302.16416355050802</v>
      </c>
      <c r="BH809">
        <v>307.917088974335</v>
      </c>
      <c r="BI809">
        <v>308.90620995985603</v>
      </c>
      <c r="BJ809">
        <v>302.79836097055602</v>
      </c>
      <c r="BK809">
        <v>298.23072949943702</v>
      </c>
      <c r="BL809">
        <v>314.85599672769399</v>
      </c>
      <c r="BM809">
        <v>301.36070328823001</v>
      </c>
      <c r="BN809">
        <v>304.73976734370501</v>
      </c>
      <c r="BO809">
        <v>308.37780215628499</v>
      </c>
      <c r="BP809">
        <v>290.79021639906301</v>
      </c>
      <c r="BQ809">
        <v>300.82670462626999</v>
      </c>
      <c r="BR809">
        <v>301.97806168154699</v>
      </c>
      <c r="BS809">
        <v>304.98102237745599</v>
      </c>
      <c r="BT809">
        <v>293.95634083809199</v>
      </c>
      <c r="BU809">
        <v>308.422952304577</v>
      </c>
      <c r="BV809">
        <v>298.164007713557</v>
      </c>
      <c r="BW809">
        <v>297.87093707254297</v>
      </c>
      <c r="BX809">
        <v>297.472446814921</v>
      </c>
      <c r="BY809">
        <v>300.163099930719</v>
      </c>
      <c r="BZ809">
        <v>308.98052349174299</v>
      </c>
      <c r="CA809">
        <v>302.58815253329198</v>
      </c>
      <c r="CB809">
        <v>294.29067306816398</v>
      </c>
      <c r="CC809">
        <v>295.57920723614899</v>
      </c>
      <c r="CD809">
        <v>298.22926687846598</v>
      </c>
    </row>
    <row r="810" spans="1:82" x14ac:dyDescent="0.25">
      <c r="A810">
        <v>194.17890520694201</v>
      </c>
      <c r="B810">
        <v>308.35359363965898</v>
      </c>
      <c r="C810">
        <v>296.54688017082401</v>
      </c>
      <c r="D810">
        <v>299.25203779627202</v>
      </c>
      <c r="E810">
        <v>309.59230092135999</v>
      </c>
      <c r="F810">
        <v>299.370027598452</v>
      </c>
      <c r="G810">
        <v>300.23385312900803</v>
      </c>
      <c r="H810">
        <v>305.40158222524002</v>
      </c>
      <c r="I810">
        <v>297.739408146561</v>
      </c>
      <c r="J810">
        <v>310.14374968419298</v>
      </c>
      <c r="K810">
        <v>293.30659707568498</v>
      </c>
      <c r="L810">
        <v>299.49562291759503</v>
      </c>
      <c r="M810">
        <v>303.52719797270299</v>
      </c>
      <c r="N810">
        <v>302.055461199506</v>
      </c>
      <c r="O810">
        <v>300.64929040259801</v>
      </c>
      <c r="P810">
        <v>301.67071714444103</v>
      </c>
      <c r="Q810">
        <v>304.66668283379499</v>
      </c>
      <c r="R810">
        <v>302.630931010197</v>
      </c>
      <c r="S810">
        <v>305.49624676504402</v>
      </c>
      <c r="T810">
        <v>297.218287219187</v>
      </c>
      <c r="U810">
        <v>292.98928742367002</v>
      </c>
      <c r="V810">
        <v>294.01724859104002</v>
      </c>
      <c r="W810">
        <v>298.68641752955699</v>
      </c>
      <c r="X810">
        <v>287.60364711378901</v>
      </c>
      <c r="Y810">
        <v>291.668189616576</v>
      </c>
      <c r="Z810">
        <v>294.718767432981</v>
      </c>
      <c r="AA810">
        <v>296.19798808687602</v>
      </c>
      <c r="AB810">
        <v>294.04868224717302</v>
      </c>
      <c r="AC810">
        <v>283.21265656675399</v>
      </c>
      <c r="AD810">
        <v>286.81382467410901</v>
      </c>
      <c r="AE810">
        <v>288.39768257554402</v>
      </c>
      <c r="AF810">
        <v>302.52779537975198</v>
      </c>
      <c r="AG810">
        <v>299.12574490266701</v>
      </c>
      <c r="AH810">
        <v>286.70050660875899</v>
      </c>
      <c r="AI810">
        <v>296.66114736002697</v>
      </c>
      <c r="AJ810">
        <v>296.25391571062897</v>
      </c>
      <c r="AK810">
        <v>296.42087815166298</v>
      </c>
      <c r="AL810">
        <v>296.64501623535801</v>
      </c>
      <c r="AM810">
        <v>294.99488833698001</v>
      </c>
      <c r="AN810">
        <v>309.64354612826497</v>
      </c>
      <c r="AO810">
        <v>293.25027782643701</v>
      </c>
      <c r="AP810">
        <v>297.88352733331601</v>
      </c>
      <c r="AQ810">
        <v>299.696245386523</v>
      </c>
      <c r="AR810">
        <v>297.78737627754299</v>
      </c>
      <c r="AS810">
        <v>295.893372339672</v>
      </c>
      <c r="AT810">
        <v>307.77684953255601</v>
      </c>
      <c r="AU810">
        <v>303.429765005229</v>
      </c>
      <c r="AV810">
        <v>302.64674627232</v>
      </c>
      <c r="AW810">
        <v>294.03382307630801</v>
      </c>
      <c r="AX810">
        <v>299.86579766582901</v>
      </c>
      <c r="AY810">
        <v>301.94720695053098</v>
      </c>
      <c r="AZ810">
        <v>306.696416736093</v>
      </c>
      <c r="BA810">
        <v>305.324913571499</v>
      </c>
      <c r="BB810">
        <v>300.33456394487501</v>
      </c>
      <c r="BC810">
        <v>304.45910909373799</v>
      </c>
      <c r="BD810">
        <v>301.47616461394801</v>
      </c>
      <c r="BE810">
        <v>306.76132339676099</v>
      </c>
      <c r="BF810">
        <v>309.48750518540402</v>
      </c>
      <c r="BG810">
        <v>301.25084369350401</v>
      </c>
      <c r="BH810">
        <v>306.652098081963</v>
      </c>
      <c r="BI810">
        <v>307.903613126295</v>
      </c>
      <c r="BJ810">
        <v>300.63707231502798</v>
      </c>
      <c r="BK810">
        <v>299.91775643201697</v>
      </c>
      <c r="BL810">
        <v>314.56061270700599</v>
      </c>
      <c r="BM810">
        <v>304.81286565314201</v>
      </c>
      <c r="BN810">
        <v>303.693225663075</v>
      </c>
      <c r="BO810">
        <v>307.220607150045</v>
      </c>
      <c r="BP810">
        <v>288.688985102076</v>
      </c>
      <c r="BQ810">
        <v>298.37044456368898</v>
      </c>
      <c r="BR810">
        <v>301.86642710132099</v>
      </c>
      <c r="BS810">
        <v>301.54932418429701</v>
      </c>
      <c r="BT810">
        <v>291.97546962573</v>
      </c>
      <c r="BU810">
        <v>302.15329702721698</v>
      </c>
      <c r="BV810">
        <v>298.051991564047</v>
      </c>
      <c r="BW810">
        <v>297.50576213626499</v>
      </c>
      <c r="BX810">
        <v>295.313273920249</v>
      </c>
      <c r="BY810">
        <v>299.91242205902</v>
      </c>
      <c r="BZ810">
        <v>306.22453648193999</v>
      </c>
      <c r="CA810">
        <v>300.76217602605601</v>
      </c>
      <c r="CB810">
        <v>295.07990899617198</v>
      </c>
      <c r="CC810">
        <v>295.41449010356399</v>
      </c>
      <c r="CD810">
        <v>299.21866565120899</v>
      </c>
    </row>
    <row r="811" spans="1:82" x14ac:dyDescent="0.25">
      <c r="A811">
        <v>194.41922563417799</v>
      </c>
      <c r="B811">
        <v>304.25204543316897</v>
      </c>
      <c r="C811">
        <v>295.50601490708198</v>
      </c>
      <c r="D811">
        <v>302.54742068816898</v>
      </c>
      <c r="E811">
        <v>307.68878110224802</v>
      </c>
      <c r="F811">
        <v>301.08044178678102</v>
      </c>
      <c r="G811">
        <v>303.68008301164298</v>
      </c>
      <c r="H811">
        <v>309.01615372544398</v>
      </c>
      <c r="I811">
        <v>299.63843384249901</v>
      </c>
      <c r="J811">
        <v>305.28234450397701</v>
      </c>
      <c r="K811">
        <v>294.29677816429802</v>
      </c>
      <c r="L811">
        <v>300.14662966937902</v>
      </c>
      <c r="M811">
        <v>306.61685290917501</v>
      </c>
      <c r="N811">
        <v>302.64481836306697</v>
      </c>
      <c r="O811">
        <v>300.93181635906302</v>
      </c>
      <c r="P811">
        <v>301.99141173764798</v>
      </c>
      <c r="Q811">
        <v>305.56251386175097</v>
      </c>
      <c r="R811">
        <v>300.06610127443901</v>
      </c>
      <c r="S811">
        <v>302.19757770686601</v>
      </c>
      <c r="T811">
        <v>292.55461424742202</v>
      </c>
      <c r="U811">
        <v>292.83513938274399</v>
      </c>
      <c r="V811">
        <v>296.657861609397</v>
      </c>
      <c r="W811">
        <v>296.12115260439901</v>
      </c>
      <c r="X811">
        <v>288.46474493447499</v>
      </c>
      <c r="Y811">
        <v>291.409718564721</v>
      </c>
      <c r="Z811">
        <v>295.20310244162999</v>
      </c>
      <c r="AA811">
        <v>297.43276351144601</v>
      </c>
      <c r="AB811">
        <v>292.76799043255102</v>
      </c>
      <c r="AC811">
        <v>287.828475987091</v>
      </c>
      <c r="AD811">
        <v>284.65058883632901</v>
      </c>
      <c r="AE811">
        <v>287.14536038475001</v>
      </c>
      <c r="AF811">
        <v>303.06264050613498</v>
      </c>
      <c r="AG811">
        <v>297.78861576154998</v>
      </c>
      <c r="AH811">
        <v>289.54658466363099</v>
      </c>
      <c r="AI811">
        <v>298.56709276883299</v>
      </c>
      <c r="AJ811">
        <v>291.08489346537601</v>
      </c>
      <c r="AK811">
        <v>297.83159223002298</v>
      </c>
      <c r="AL811">
        <v>296.13743348974202</v>
      </c>
      <c r="AM811">
        <v>298.749790494161</v>
      </c>
      <c r="AN811">
        <v>307.611724578919</v>
      </c>
      <c r="AO811">
        <v>295.00978776186099</v>
      </c>
      <c r="AP811">
        <v>299.05409545678401</v>
      </c>
      <c r="AQ811">
        <v>300.59573892448401</v>
      </c>
      <c r="AR811">
        <v>297.53223000098899</v>
      </c>
      <c r="AS811">
        <v>298.07887733191802</v>
      </c>
      <c r="AT811">
        <v>305.57055683150998</v>
      </c>
      <c r="AU811">
        <v>303.28896675390303</v>
      </c>
      <c r="AV811">
        <v>300.74686473273698</v>
      </c>
      <c r="AW811">
        <v>294.548718089668</v>
      </c>
      <c r="AX811">
        <v>299.49760047754302</v>
      </c>
      <c r="AY811">
        <v>305.38233191094901</v>
      </c>
      <c r="AZ811">
        <v>305.93049723636898</v>
      </c>
      <c r="BA811">
        <v>303.82352511785803</v>
      </c>
      <c r="BB811">
        <v>300.181590205394</v>
      </c>
      <c r="BC811">
        <v>306.18180310762898</v>
      </c>
      <c r="BD811">
        <v>302.95293055033198</v>
      </c>
      <c r="BE811">
        <v>305.94479340744499</v>
      </c>
      <c r="BF811">
        <v>310.23327636548203</v>
      </c>
      <c r="BG811">
        <v>301.58880638583099</v>
      </c>
      <c r="BH811">
        <v>303.83586151070602</v>
      </c>
      <c r="BI811">
        <v>305.19613021065999</v>
      </c>
      <c r="BJ811">
        <v>297.71475000323301</v>
      </c>
      <c r="BK811">
        <v>302.14839946748401</v>
      </c>
      <c r="BL811">
        <v>310.459854629017</v>
      </c>
      <c r="BM811">
        <v>305.07973492953897</v>
      </c>
      <c r="BN811">
        <v>300.62835486562898</v>
      </c>
      <c r="BO811">
        <v>304.83828045510103</v>
      </c>
      <c r="BP811">
        <v>287.77549391615003</v>
      </c>
      <c r="BQ811">
        <v>295.95642031558498</v>
      </c>
      <c r="BR811">
        <v>301.61130967662598</v>
      </c>
      <c r="BS811">
        <v>302.555775346887</v>
      </c>
      <c r="BT811">
        <v>292.35657552989102</v>
      </c>
      <c r="BU811">
        <v>297.55515926723803</v>
      </c>
      <c r="BV811">
        <v>299.69801991781401</v>
      </c>
      <c r="BW811">
        <v>297.216931449676</v>
      </c>
      <c r="BX811">
        <v>293.13541588628198</v>
      </c>
      <c r="BY811">
        <v>298.41921941029898</v>
      </c>
      <c r="BZ811">
        <v>300.74514323892203</v>
      </c>
      <c r="CA811">
        <v>300.60416216727299</v>
      </c>
      <c r="CB811">
        <v>291.84484395606302</v>
      </c>
      <c r="CC811">
        <v>295.98256399973002</v>
      </c>
      <c r="CD811">
        <v>303.66997378071397</v>
      </c>
    </row>
    <row r="812" spans="1:82" x14ac:dyDescent="0.25">
      <c r="A812">
        <v>194.659546061415</v>
      </c>
      <c r="B812">
        <v>301.59087683906802</v>
      </c>
      <c r="C812">
        <v>294.984827251588</v>
      </c>
      <c r="D812">
        <v>304.72422889603598</v>
      </c>
      <c r="E812">
        <v>309.17951486954598</v>
      </c>
      <c r="F812">
        <v>301.06641386979101</v>
      </c>
      <c r="G812">
        <v>306.44332977814702</v>
      </c>
      <c r="H812">
        <v>312.45634752861201</v>
      </c>
      <c r="I812">
        <v>300.99435493173701</v>
      </c>
      <c r="J812">
        <v>303.80647158261701</v>
      </c>
      <c r="K812">
        <v>297.623053152659</v>
      </c>
      <c r="L812">
        <v>303.14573694267801</v>
      </c>
      <c r="M812">
        <v>310.26240722201101</v>
      </c>
      <c r="N812">
        <v>301.323190318</v>
      </c>
      <c r="O812">
        <v>303.22081485992101</v>
      </c>
      <c r="P812">
        <v>302.19513032912198</v>
      </c>
      <c r="Q812">
        <v>307.40629429435199</v>
      </c>
      <c r="R812">
        <v>302.13981696493499</v>
      </c>
      <c r="S812">
        <v>302.210170298268</v>
      </c>
      <c r="T812">
        <v>292.87261376086201</v>
      </c>
      <c r="U812">
        <v>292.91527709568498</v>
      </c>
      <c r="V812">
        <v>299.51573200064598</v>
      </c>
      <c r="W812">
        <v>293.38937327893899</v>
      </c>
      <c r="X812">
        <v>291.92678317557301</v>
      </c>
      <c r="Y812">
        <v>294.864488050783</v>
      </c>
      <c r="Z812">
        <v>297.555669699318</v>
      </c>
      <c r="AA812">
        <v>298.704646939307</v>
      </c>
      <c r="AB812">
        <v>292.73702746166902</v>
      </c>
      <c r="AC812">
        <v>292.46938978316399</v>
      </c>
      <c r="AD812">
        <v>286.45034586455</v>
      </c>
      <c r="AE812">
        <v>290.059056656552</v>
      </c>
      <c r="AF812">
        <v>303.363407989726</v>
      </c>
      <c r="AG812">
        <v>300.68756028984598</v>
      </c>
      <c r="AH812">
        <v>293.88407291103698</v>
      </c>
      <c r="AI812">
        <v>297.641602490031</v>
      </c>
      <c r="AJ812">
        <v>288.63796414996398</v>
      </c>
      <c r="AK812">
        <v>297.25414764994298</v>
      </c>
      <c r="AL812">
        <v>297.14483625854501</v>
      </c>
      <c r="AM812">
        <v>299.071993993901</v>
      </c>
      <c r="AN812">
        <v>307.12372377658602</v>
      </c>
      <c r="AO812">
        <v>295.577926913922</v>
      </c>
      <c r="AP812">
        <v>303.39701400721299</v>
      </c>
      <c r="AQ812">
        <v>300.73851087818798</v>
      </c>
      <c r="AR812">
        <v>299.78685736232802</v>
      </c>
      <c r="AS812">
        <v>300.20805233865099</v>
      </c>
      <c r="AT812">
        <v>304.54299181941701</v>
      </c>
      <c r="AU812">
        <v>301.68503612922501</v>
      </c>
      <c r="AV812">
        <v>302.38599930174001</v>
      </c>
      <c r="AW812">
        <v>294.13375398764202</v>
      </c>
      <c r="AX812">
        <v>299.17195723890399</v>
      </c>
      <c r="AY812">
        <v>307.21223347678603</v>
      </c>
      <c r="AZ812">
        <v>307.97304471458898</v>
      </c>
      <c r="BA812">
        <v>306.20714636295401</v>
      </c>
      <c r="BB812">
        <v>300.57479804554202</v>
      </c>
      <c r="BC812">
        <v>306.281412865905</v>
      </c>
      <c r="BD812">
        <v>303.31502409480998</v>
      </c>
      <c r="BE812">
        <v>305.92719993643999</v>
      </c>
      <c r="BF812">
        <v>309.07366943261599</v>
      </c>
      <c r="BG812">
        <v>301.11312136005398</v>
      </c>
      <c r="BH812">
        <v>301.47083760586497</v>
      </c>
      <c r="BI812">
        <v>301.671379298977</v>
      </c>
      <c r="BJ812">
        <v>297.981714780164</v>
      </c>
      <c r="BK812">
        <v>300.29669705446099</v>
      </c>
      <c r="BL812">
        <v>304.91782613086099</v>
      </c>
      <c r="BM812">
        <v>304.26986131567401</v>
      </c>
      <c r="BN812">
        <v>297.500027127838</v>
      </c>
      <c r="BO812">
        <v>303.01425325703798</v>
      </c>
      <c r="BP812">
        <v>290.90346784318399</v>
      </c>
      <c r="BQ812">
        <v>295.15351369285497</v>
      </c>
      <c r="BR812">
        <v>302.455192949928</v>
      </c>
      <c r="BS812">
        <v>301.91082736437198</v>
      </c>
      <c r="BT812">
        <v>293.43931170512099</v>
      </c>
      <c r="BU812">
        <v>296.73368652607797</v>
      </c>
      <c r="BV812">
        <v>297.863131966423</v>
      </c>
      <c r="BW812">
        <v>300.48686615023001</v>
      </c>
      <c r="BX812">
        <v>295.12509550920697</v>
      </c>
      <c r="BY812">
        <v>298.24533875200098</v>
      </c>
      <c r="BZ812">
        <v>299.15754414517198</v>
      </c>
      <c r="CA812">
        <v>299.66201474239602</v>
      </c>
      <c r="CB812">
        <v>292.80049095629602</v>
      </c>
      <c r="CC812">
        <v>292.90815603459799</v>
      </c>
      <c r="CD812">
        <v>307.724163538651</v>
      </c>
    </row>
    <row r="813" spans="1:82" x14ac:dyDescent="0.25">
      <c r="A813">
        <v>194.89986648865101</v>
      </c>
      <c r="B813">
        <v>297.84085163430501</v>
      </c>
      <c r="C813">
        <v>297.73095662411498</v>
      </c>
      <c r="D813">
        <v>305.53608481881503</v>
      </c>
      <c r="E813">
        <v>309.10443081625903</v>
      </c>
      <c r="F813">
        <v>304.01514733860301</v>
      </c>
      <c r="G813">
        <v>309.96058180599101</v>
      </c>
      <c r="H813">
        <v>310.32640697206898</v>
      </c>
      <c r="I813">
        <v>303.72121603200497</v>
      </c>
      <c r="J813">
        <v>302.90560171906401</v>
      </c>
      <c r="K813">
        <v>298.63112579783899</v>
      </c>
      <c r="L813">
        <v>309.123875382466</v>
      </c>
      <c r="M813">
        <v>311.987206393218</v>
      </c>
      <c r="N813">
        <v>301.030912342627</v>
      </c>
      <c r="O813">
        <v>305.74160837336399</v>
      </c>
      <c r="P813">
        <v>306.44009769211101</v>
      </c>
      <c r="Q813">
        <v>303.63118717739701</v>
      </c>
      <c r="R813">
        <v>305.70299779336898</v>
      </c>
      <c r="S813">
        <v>303.80421659151301</v>
      </c>
      <c r="T813">
        <v>296.32882830871398</v>
      </c>
      <c r="U813">
        <v>290.06784073527098</v>
      </c>
      <c r="V813">
        <v>300.59613183185002</v>
      </c>
      <c r="W813">
        <v>286.842663745278</v>
      </c>
      <c r="X813">
        <v>295.19882043815898</v>
      </c>
      <c r="Y813">
        <v>297.75489133289102</v>
      </c>
      <c r="Z813">
        <v>301.66476518448002</v>
      </c>
      <c r="AA813">
        <v>299.91190900092698</v>
      </c>
      <c r="AB813">
        <v>293.65310200382299</v>
      </c>
      <c r="AC813">
        <v>288.66719101323901</v>
      </c>
      <c r="AD813">
        <v>289.82493031427299</v>
      </c>
      <c r="AE813">
        <v>292.33174886912298</v>
      </c>
      <c r="AF813">
        <v>299.16022473931099</v>
      </c>
      <c r="AG813">
        <v>305.52781418798901</v>
      </c>
      <c r="AH813">
        <v>299.74200555997498</v>
      </c>
      <c r="AI813">
        <v>298.19700516796701</v>
      </c>
      <c r="AJ813">
        <v>289.87726308816099</v>
      </c>
      <c r="AK813">
        <v>298.96290508390001</v>
      </c>
      <c r="AL813">
        <v>301.17296246160799</v>
      </c>
      <c r="AM813">
        <v>296.77847034993499</v>
      </c>
      <c r="AN813">
        <v>303.83784134846098</v>
      </c>
      <c r="AO813">
        <v>299.39471111619599</v>
      </c>
      <c r="AP813">
        <v>307.981973869814</v>
      </c>
      <c r="AQ813">
        <v>301.06869462002197</v>
      </c>
      <c r="AR813">
        <v>305.21659114712003</v>
      </c>
      <c r="AS813">
        <v>303.275126161392</v>
      </c>
      <c r="AT813">
        <v>301.81517969148098</v>
      </c>
      <c r="AU813">
        <v>302.91433091601402</v>
      </c>
      <c r="AV813">
        <v>300.98418547202101</v>
      </c>
      <c r="AW813">
        <v>293.91419695457603</v>
      </c>
      <c r="AX813">
        <v>299.30926789835098</v>
      </c>
      <c r="AY813">
        <v>304.353491736921</v>
      </c>
      <c r="AZ813">
        <v>307.82077358600702</v>
      </c>
      <c r="BA813">
        <v>306.25031366622397</v>
      </c>
      <c r="BB813">
        <v>298.09612119695299</v>
      </c>
      <c r="BC813">
        <v>303.29064947400798</v>
      </c>
      <c r="BD813">
        <v>305.27129154093399</v>
      </c>
      <c r="BE813">
        <v>306.272253572154</v>
      </c>
      <c r="BF813">
        <v>304.22345192234502</v>
      </c>
      <c r="BG813">
        <v>302.71888793539699</v>
      </c>
      <c r="BH813">
        <v>300.62484991898799</v>
      </c>
      <c r="BI813">
        <v>299.740735880736</v>
      </c>
      <c r="BJ813">
        <v>300.266598242246</v>
      </c>
      <c r="BK813">
        <v>298.23752029004601</v>
      </c>
      <c r="BL813">
        <v>303.76709644562499</v>
      </c>
      <c r="BM813">
        <v>302.32804934359802</v>
      </c>
      <c r="BN813">
        <v>296.94248495825002</v>
      </c>
      <c r="BO813">
        <v>301.86162094749199</v>
      </c>
      <c r="BP813">
        <v>293.26441200267402</v>
      </c>
      <c r="BQ813">
        <v>291.81247977197501</v>
      </c>
      <c r="BR813">
        <v>302.721577195755</v>
      </c>
      <c r="BS813">
        <v>297.43426303304699</v>
      </c>
      <c r="BT813">
        <v>295.91762658635002</v>
      </c>
      <c r="BU813">
        <v>295.35246673718302</v>
      </c>
      <c r="BV813">
        <v>294.65518439614198</v>
      </c>
      <c r="BW813">
        <v>301.935956129945</v>
      </c>
      <c r="BX813">
        <v>299.78625306897499</v>
      </c>
      <c r="BY813">
        <v>302.26072794603101</v>
      </c>
      <c r="BZ813">
        <v>297.16755316536899</v>
      </c>
      <c r="CA813">
        <v>298.30138716872699</v>
      </c>
      <c r="CB813">
        <v>296.18786503910098</v>
      </c>
      <c r="CC813">
        <v>287.89742596625399</v>
      </c>
      <c r="CD813">
        <v>306.52654120602398</v>
      </c>
    </row>
    <row r="814" spans="1:82" x14ac:dyDescent="0.25">
      <c r="A814">
        <v>195.140186915887</v>
      </c>
      <c r="B814">
        <v>297.31307338148099</v>
      </c>
      <c r="C814">
        <v>301.75225340282901</v>
      </c>
      <c r="D814">
        <v>307.863893357123</v>
      </c>
      <c r="E814">
        <v>312.315938502221</v>
      </c>
      <c r="F814">
        <v>305.61646402551003</v>
      </c>
      <c r="G814">
        <v>310.88583998014798</v>
      </c>
      <c r="H814">
        <v>308.01953977764902</v>
      </c>
      <c r="I814">
        <v>301.055373673156</v>
      </c>
      <c r="J814">
        <v>303.89232326510398</v>
      </c>
      <c r="K814">
        <v>297.986438136544</v>
      </c>
      <c r="L814">
        <v>314.96819266061198</v>
      </c>
      <c r="M814">
        <v>312.122894641458</v>
      </c>
      <c r="N814">
        <v>298.99837548973102</v>
      </c>
      <c r="O814">
        <v>305.20294564640898</v>
      </c>
      <c r="P814">
        <v>309.99819088040601</v>
      </c>
      <c r="Q814">
        <v>299.43170703371698</v>
      </c>
      <c r="R814">
        <v>307.50409700471198</v>
      </c>
      <c r="S814">
        <v>305.766150764131</v>
      </c>
      <c r="T814">
        <v>296.04516889135499</v>
      </c>
      <c r="U814">
        <v>288.08921781269601</v>
      </c>
      <c r="V814">
        <v>299.522030940349</v>
      </c>
      <c r="W814">
        <v>284.84884111925498</v>
      </c>
      <c r="X814">
        <v>296.53971886246001</v>
      </c>
      <c r="Y814">
        <v>297.49092731658698</v>
      </c>
      <c r="Z814">
        <v>302.90756062876198</v>
      </c>
      <c r="AA814">
        <v>300.55409877142603</v>
      </c>
      <c r="AB814">
        <v>295.07679985109303</v>
      </c>
      <c r="AC814">
        <v>288.956617067742</v>
      </c>
      <c r="AD814">
        <v>291.93859524785603</v>
      </c>
      <c r="AE814">
        <v>292.10486554612203</v>
      </c>
      <c r="AF814">
        <v>297.81268669810299</v>
      </c>
      <c r="AG814">
        <v>302.26043095109299</v>
      </c>
      <c r="AH814">
        <v>306.89358481624299</v>
      </c>
      <c r="AI814">
        <v>295.47852266362099</v>
      </c>
      <c r="AJ814">
        <v>290.56299294320098</v>
      </c>
      <c r="AK814">
        <v>301.59851886627001</v>
      </c>
      <c r="AL814">
        <v>299.52470644551403</v>
      </c>
      <c r="AM814">
        <v>299.44479058998098</v>
      </c>
      <c r="AN814">
        <v>301.05548874233199</v>
      </c>
      <c r="AO814">
        <v>301.16792409340798</v>
      </c>
      <c r="AP814">
        <v>308.74496148864398</v>
      </c>
      <c r="AQ814">
        <v>299.66826923360497</v>
      </c>
      <c r="AR814">
        <v>307.71739130087701</v>
      </c>
      <c r="AS814">
        <v>310.86108176828799</v>
      </c>
      <c r="AT814">
        <v>298.59463410222497</v>
      </c>
      <c r="AU814">
        <v>304.27328990916197</v>
      </c>
      <c r="AV814">
        <v>304.14207173893402</v>
      </c>
      <c r="AW814">
        <v>294.04668805006702</v>
      </c>
      <c r="AX814">
        <v>299.88341579172697</v>
      </c>
      <c r="AY814">
        <v>300.24512949388497</v>
      </c>
      <c r="AZ814">
        <v>303.69576403569101</v>
      </c>
      <c r="BA814">
        <v>302.67885051909298</v>
      </c>
      <c r="BB814">
        <v>298.75183476907802</v>
      </c>
      <c r="BC814">
        <v>302.27689413552901</v>
      </c>
      <c r="BD814">
        <v>305.78224598780002</v>
      </c>
      <c r="BE814">
        <v>306.20918875291602</v>
      </c>
      <c r="BF814">
        <v>303.37571054539598</v>
      </c>
      <c r="BG814">
        <v>304.27923317611697</v>
      </c>
      <c r="BH814">
        <v>300.255059563656</v>
      </c>
      <c r="BI814">
        <v>297.67811730927099</v>
      </c>
      <c r="BJ814">
        <v>303.40164529759699</v>
      </c>
      <c r="BK814">
        <v>299.53736324832499</v>
      </c>
      <c r="BL814">
        <v>303.90955823429601</v>
      </c>
      <c r="BM814">
        <v>300.45003375770199</v>
      </c>
      <c r="BN814">
        <v>295.74255083051298</v>
      </c>
      <c r="BO814">
        <v>301.65197991453198</v>
      </c>
      <c r="BP814">
        <v>294.59089843950602</v>
      </c>
      <c r="BQ814">
        <v>293.27813014987601</v>
      </c>
      <c r="BR814">
        <v>302.36540006179598</v>
      </c>
      <c r="BS814">
        <v>298.358791951878</v>
      </c>
      <c r="BT814">
        <v>296.65045474668602</v>
      </c>
      <c r="BU814">
        <v>295.220792287405</v>
      </c>
      <c r="BV814">
        <v>292.611209306533</v>
      </c>
      <c r="BW814">
        <v>301.10015958983001</v>
      </c>
      <c r="BX814">
        <v>299.91879917873803</v>
      </c>
      <c r="BY814">
        <v>306.44893962094898</v>
      </c>
      <c r="BZ814">
        <v>292.772950253494</v>
      </c>
      <c r="CA814">
        <v>304.01035580324799</v>
      </c>
      <c r="CB814">
        <v>297.46400227095398</v>
      </c>
      <c r="CC814">
        <v>288.29448242037301</v>
      </c>
      <c r="CD814">
        <v>305.65371764385901</v>
      </c>
    </row>
    <row r="815" spans="1:82" x14ac:dyDescent="0.25">
      <c r="A815">
        <v>195.38050734312401</v>
      </c>
      <c r="B815">
        <v>298.12037269475502</v>
      </c>
      <c r="C815">
        <v>307.14788678148398</v>
      </c>
      <c r="D815">
        <v>306.21207721797703</v>
      </c>
      <c r="E815">
        <v>311.313099069484</v>
      </c>
      <c r="F815">
        <v>305.59246023376102</v>
      </c>
      <c r="G815">
        <v>308.45992390386903</v>
      </c>
      <c r="H815">
        <v>305.92766622615602</v>
      </c>
      <c r="I815">
        <v>302.06126018426198</v>
      </c>
      <c r="J815">
        <v>303.46181202303899</v>
      </c>
      <c r="K815">
        <v>297.27534791459698</v>
      </c>
      <c r="L815">
        <v>314.47722340616502</v>
      </c>
      <c r="M815">
        <v>314.72322354473602</v>
      </c>
      <c r="N815">
        <v>299.713343208808</v>
      </c>
      <c r="O815">
        <v>306.558430518053</v>
      </c>
      <c r="P815">
        <v>311.66268544749499</v>
      </c>
      <c r="Q815">
        <v>300.56445955187002</v>
      </c>
      <c r="R815">
        <v>309.52097007654902</v>
      </c>
      <c r="S815">
        <v>311.52241175046601</v>
      </c>
      <c r="T815">
        <v>297.24360353965398</v>
      </c>
      <c r="U815">
        <v>289.86001184076702</v>
      </c>
      <c r="V815">
        <v>302.72741779253897</v>
      </c>
      <c r="W815">
        <v>286.47843951138998</v>
      </c>
      <c r="X815">
        <v>293.209892531842</v>
      </c>
      <c r="Y815">
        <v>299.14189299854797</v>
      </c>
      <c r="Z815">
        <v>299.688920087241</v>
      </c>
      <c r="AA815">
        <v>299.04338426386897</v>
      </c>
      <c r="AB815">
        <v>297.13980011176699</v>
      </c>
      <c r="AC815">
        <v>288.10043721260598</v>
      </c>
      <c r="AD815">
        <v>292.23751862253499</v>
      </c>
      <c r="AE815">
        <v>292.80779163146701</v>
      </c>
      <c r="AF815">
        <v>296.30306733611297</v>
      </c>
      <c r="AG815">
        <v>296.25054192903201</v>
      </c>
      <c r="AH815">
        <v>307.95510041295501</v>
      </c>
      <c r="AI815">
        <v>293.97908302609198</v>
      </c>
      <c r="AJ815">
        <v>291.03368791450902</v>
      </c>
      <c r="AK815">
        <v>300.56833944402001</v>
      </c>
      <c r="AL815">
        <v>297.44894602515097</v>
      </c>
      <c r="AM815">
        <v>301.98958248810601</v>
      </c>
      <c r="AN815">
        <v>302.31213555510601</v>
      </c>
      <c r="AO815">
        <v>299.47190771329099</v>
      </c>
      <c r="AP815">
        <v>306.58836609613797</v>
      </c>
      <c r="AQ815">
        <v>297.87137957049998</v>
      </c>
      <c r="AR815">
        <v>308.50886431556398</v>
      </c>
      <c r="AS815">
        <v>310.45302453633701</v>
      </c>
      <c r="AT815">
        <v>296.10229936008102</v>
      </c>
      <c r="AU815">
        <v>307.21169133801698</v>
      </c>
      <c r="AV815">
        <v>304.26547090877898</v>
      </c>
      <c r="AW815">
        <v>298.54201567680298</v>
      </c>
      <c r="AX815">
        <v>296.84849050658198</v>
      </c>
      <c r="AY815">
        <v>302.11008389896</v>
      </c>
      <c r="AZ815">
        <v>302.41465675839203</v>
      </c>
      <c r="BA815">
        <v>297.77124301996201</v>
      </c>
      <c r="BB815">
        <v>301.13135964594602</v>
      </c>
      <c r="BC815">
        <v>302.79712749262598</v>
      </c>
      <c r="BD815">
        <v>305.824483035036</v>
      </c>
      <c r="BE815">
        <v>304.60035726294501</v>
      </c>
      <c r="BF815">
        <v>302.33923734659197</v>
      </c>
      <c r="BG815">
        <v>307.85177074421898</v>
      </c>
      <c r="BH815">
        <v>299.09338191417498</v>
      </c>
      <c r="BI815">
        <v>292.94541891391901</v>
      </c>
      <c r="BJ815">
        <v>304.01732775649799</v>
      </c>
      <c r="BK815">
        <v>302.90350845237299</v>
      </c>
      <c r="BL815">
        <v>299.31715232423397</v>
      </c>
      <c r="BM815">
        <v>297.07724626691498</v>
      </c>
      <c r="BN815">
        <v>291.05720856845397</v>
      </c>
      <c r="BO815">
        <v>302.71585848543901</v>
      </c>
      <c r="BP815">
        <v>296.52960136301999</v>
      </c>
      <c r="BQ815">
        <v>294.94691679745898</v>
      </c>
      <c r="BR815">
        <v>301.780040231214</v>
      </c>
      <c r="BS815">
        <v>300.377580296931</v>
      </c>
      <c r="BT815">
        <v>299.98648749063102</v>
      </c>
      <c r="BU815">
        <v>298.83713329783001</v>
      </c>
      <c r="BV815">
        <v>292.631912141817</v>
      </c>
      <c r="BW815">
        <v>298.22153378652501</v>
      </c>
      <c r="BX815">
        <v>301.89177805652002</v>
      </c>
      <c r="BY815">
        <v>304.609655615333</v>
      </c>
      <c r="BZ815">
        <v>289.288583415358</v>
      </c>
      <c r="CA815">
        <v>306.10429113278599</v>
      </c>
      <c r="CB815">
        <v>294.74456795868298</v>
      </c>
      <c r="CC815">
        <v>288.59469136963901</v>
      </c>
      <c r="CD815">
        <v>301.49406661097697</v>
      </c>
    </row>
    <row r="816" spans="1:82" x14ac:dyDescent="0.25">
      <c r="A816">
        <v>195.62082777035999</v>
      </c>
      <c r="B816">
        <v>301.80211486028099</v>
      </c>
      <c r="C816">
        <v>306.41156378398102</v>
      </c>
      <c r="D816">
        <v>302.425831882522</v>
      </c>
      <c r="E816">
        <v>312.726668129328</v>
      </c>
      <c r="F816">
        <v>301.25157585077699</v>
      </c>
      <c r="G816">
        <v>306.23028004612598</v>
      </c>
      <c r="H816">
        <v>302.67412770097701</v>
      </c>
      <c r="I816">
        <v>302.71430321667498</v>
      </c>
      <c r="J816">
        <v>305.60797040109401</v>
      </c>
      <c r="K816">
        <v>296.55594965614603</v>
      </c>
      <c r="L816">
        <v>314.88236621210598</v>
      </c>
      <c r="M816">
        <v>311.64781861291902</v>
      </c>
      <c r="N816">
        <v>300.45500416941502</v>
      </c>
      <c r="O816">
        <v>308.11784598435298</v>
      </c>
      <c r="P816">
        <v>309.45406838678298</v>
      </c>
      <c r="Q816">
        <v>303.09150643635002</v>
      </c>
      <c r="R816">
        <v>309.76475601082802</v>
      </c>
      <c r="S816">
        <v>312.55767604068802</v>
      </c>
      <c r="T816">
        <v>297.59757214020101</v>
      </c>
      <c r="U816">
        <v>289.00051414837901</v>
      </c>
      <c r="V816">
        <v>301.26561909599599</v>
      </c>
      <c r="W816">
        <v>287.07478518026301</v>
      </c>
      <c r="X816">
        <v>290.01610637474602</v>
      </c>
      <c r="Y816">
        <v>295.92043033372698</v>
      </c>
      <c r="Z816">
        <v>296.52213341931201</v>
      </c>
      <c r="AA816">
        <v>295.54739268742702</v>
      </c>
      <c r="AB816">
        <v>300.74130129623001</v>
      </c>
      <c r="AC816">
        <v>288.13425719349499</v>
      </c>
      <c r="AD816">
        <v>299.009700494328</v>
      </c>
      <c r="AE816">
        <v>298.54153355086498</v>
      </c>
      <c r="AF816">
        <v>291.706225400753</v>
      </c>
      <c r="AG816">
        <v>300.49511903805899</v>
      </c>
      <c r="AH816">
        <v>308.37140330716102</v>
      </c>
      <c r="AI816">
        <v>290.74998233484303</v>
      </c>
      <c r="AJ816">
        <v>293.87923114062102</v>
      </c>
      <c r="AK816">
        <v>301.60653988017401</v>
      </c>
      <c r="AL816">
        <v>297.18771830001799</v>
      </c>
      <c r="AM816">
        <v>299.746153964153</v>
      </c>
      <c r="AN816">
        <v>300.40176275818698</v>
      </c>
      <c r="AO816">
        <v>296.93288459353897</v>
      </c>
      <c r="AP816">
        <v>302.15419431217902</v>
      </c>
      <c r="AQ816">
        <v>298.940713941794</v>
      </c>
      <c r="AR816">
        <v>307.29381587045401</v>
      </c>
      <c r="AS816">
        <v>307.91817872765603</v>
      </c>
      <c r="AT816">
        <v>297.43274099299202</v>
      </c>
      <c r="AU816">
        <v>306.67086686758103</v>
      </c>
      <c r="AV816">
        <v>303.07290402390902</v>
      </c>
      <c r="AW816">
        <v>300.53756809610701</v>
      </c>
      <c r="AX816">
        <v>297.43241532287902</v>
      </c>
      <c r="AY816">
        <v>303.42139293004499</v>
      </c>
      <c r="AZ816">
        <v>301.39073308676001</v>
      </c>
      <c r="BA816">
        <v>295.00217129322402</v>
      </c>
      <c r="BB816">
        <v>300.31618924793298</v>
      </c>
      <c r="BC816">
        <v>299.37822448644499</v>
      </c>
      <c r="BD816">
        <v>302.05318949110898</v>
      </c>
      <c r="BE816">
        <v>305.72211429321101</v>
      </c>
      <c r="BF816">
        <v>304.17810740541398</v>
      </c>
      <c r="BG816">
        <v>308.86751678009301</v>
      </c>
      <c r="BH816">
        <v>300.55279868675501</v>
      </c>
      <c r="BI816">
        <v>293.74954017944702</v>
      </c>
      <c r="BJ816">
        <v>306.81111577436002</v>
      </c>
      <c r="BK816">
        <v>297.58194212264198</v>
      </c>
      <c r="BL816">
        <v>297.39631735595299</v>
      </c>
      <c r="BM816">
        <v>296.961925576282</v>
      </c>
      <c r="BN816">
        <v>289.477315887298</v>
      </c>
      <c r="BO816">
        <v>302.41799176507601</v>
      </c>
      <c r="BP816">
        <v>297.50604069798402</v>
      </c>
      <c r="BQ816">
        <v>295.70383485174699</v>
      </c>
      <c r="BR816">
        <v>304.697727612275</v>
      </c>
      <c r="BS816">
        <v>298.26665111373097</v>
      </c>
      <c r="BT816">
        <v>302.21687216296499</v>
      </c>
      <c r="BU816">
        <v>301.69395133538598</v>
      </c>
      <c r="BV816">
        <v>289.73793846019902</v>
      </c>
      <c r="BW816">
        <v>295.76020797504799</v>
      </c>
      <c r="BX816">
        <v>302.353701042453</v>
      </c>
      <c r="BY816">
        <v>303.21121355634801</v>
      </c>
      <c r="BZ816">
        <v>291.25567337863203</v>
      </c>
      <c r="CA816">
        <v>308.23068800902598</v>
      </c>
      <c r="CB816">
        <v>299.52498122022502</v>
      </c>
      <c r="CC816">
        <v>288.08191025369598</v>
      </c>
      <c r="CD816">
        <v>299.85092758186198</v>
      </c>
    </row>
    <row r="817" spans="1:82" x14ac:dyDescent="0.25">
      <c r="A817">
        <v>195.86114819759601</v>
      </c>
      <c r="B817">
        <v>305.01642442256701</v>
      </c>
      <c r="C817">
        <v>302.97071788446499</v>
      </c>
      <c r="D817">
        <v>299.44098541705898</v>
      </c>
      <c r="E817">
        <v>310.35698257780098</v>
      </c>
      <c r="F817">
        <v>300.448321896957</v>
      </c>
      <c r="G817">
        <v>302.83160374326297</v>
      </c>
      <c r="H817">
        <v>301.46354967867501</v>
      </c>
      <c r="I817">
        <v>302.86277717495199</v>
      </c>
      <c r="J817">
        <v>303.22659226212602</v>
      </c>
      <c r="K817">
        <v>294.00404156971001</v>
      </c>
      <c r="L817">
        <v>312.67975770691498</v>
      </c>
      <c r="M817">
        <v>308.748765228249</v>
      </c>
      <c r="N817">
        <v>300.21273695787102</v>
      </c>
      <c r="O817">
        <v>310.00456355100403</v>
      </c>
      <c r="P817">
        <v>308.53666372444599</v>
      </c>
      <c r="Q817">
        <v>300.91978052770799</v>
      </c>
      <c r="R817">
        <v>310.08399656884598</v>
      </c>
      <c r="S817">
        <v>312.24062170411298</v>
      </c>
      <c r="T817">
        <v>298.53638475838301</v>
      </c>
      <c r="U817">
        <v>290.00086469370598</v>
      </c>
      <c r="V817">
        <v>301.86917068173699</v>
      </c>
      <c r="W817">
        <v>287.314284712426</v>
      </c>
      <c r="X817">
        <v>288.40032698001897</v>
      </c>
      <c r="Y817">
        <v>299.20934510418601</v>
      </c>
      <c r="Z817">
        <v>297.45899544043999</v>
      </c>
      <c r="AA817">
        <v>295.24784364598997</v>
      </c>
      <c r="AB817">
        <v>300.73856997649801</v>
      </c>
      <c r="AC817">
        <v>283.523963212615</v>
      </c>
      <c r="AD817">
        <v>298.42161312297998</v>
      </c>
      <c r="AE817">
        <v>300.22406185203403</v>
      </c>
      <c r="AF817">
        <v>288.67891266989</v>
      </c>
      <c r="AG817">
        <v>298.83204006674703</v>
      </c>
      <c r="AH817">
        <v>309.09810561255398</v>
      </c>
      <c r="AI817">
        <v>290.78979455163602</v>
      </c>
      <c r="AJ817">
        <v>293.19564962787302</v>
      </c>
      <c r="AK817">
        <v>301.23804569059098</v>
      </c>
      <c r="AL817">
        <v>300.013211449116</v>
      </c>
      <c r="AM817">
        <v>298.55969556511099</v>
      </c>
      <c r="AN817">
        <v>297.54128560709103</v>
      </c>
      <c r="AO817">
        <v>293.63122620840898</v>
      </c>
      <c r="AP817">
        <v>303.12461394143901</v>
      </c>
      <c r="AQ817">
        <v>302.12241759887002</v>
      </c>
      <c r="AR817">
        <v>305.31330806745302</v>
      </c>
      <c r="AS817">
        <v>311.135121127133</v>
      </c>
      <c r="AT817">
        <v>295.57209009725102</v>
      </c>
      <c r="AU817">
        <v>304.79408074973998</v>
      </c>
      <c r="AV817">
        <v>298.37229053430599</v>
      </c>
      <c r="AW817">
        <v>300.75411339734302</v>
      </c>
      <c r="AX817">
        <v>298.40445927848702</v>
      </c>
      <c r="AY817">
        <v>302.03874095745198</v>
      </c>
      <c r="AZ817">
        <v>304.06857924396797</v>
      </c>
      <c r="BA817">
        <v>295.85653759888697</v>
      </c>
      <c r="BB817">
        <v>300.83272709876297</v>
      </c>
      <c r="BC817">
        <v>302.62640502464097</v>
      </c>
      <c r="BD817">
        <v>298.57007702963602</v>
      </c>
      <c r="BE817">
        <v>303.06370734319</v>
      </c>
      <c r="BF817">
        <v>304.51655535473799</v>
      </c>
      <c r="BG817">
        <v>306.3292886397</v>
      </c>
      <c r="BH817">
        <v>304.12288488335599</v>
      </c>
      <c r="BI817">
        <v>298.728725812672</v>
      </c>
      <c r="BJ817">
        <v>309.29687319191999</v>
      </c>
      <c r="BK817">
        <v>295.07125142856898</v>
      </c>
      <c r="BL817">
        <v>296.79650526458499</v>
      </c>
      <c r="BM817">
        <v>297.93122549314103</v>
      </c>
      <c r="BN817">
        <v>293.36379577872299</v>
      </c>
      <c r="BO817">
        <v>298.01874454504002</v>
      </c>
      <c r="BP817">
        <v>299.13079324890401</v>
      </c>
      <c r="BQ817">
        <v>301.23320849397902</v>
      </c>
      <c r="BR817">
        <v>305.40343334954503</v>
      </c>
      <c r="BS817">
        <v>298.14173535766901</v>
      </c>
      <c r="BT817">
        <v>302.44485867736302</v>
      </c>
      <c r="BU817">
        <v>303.01065366874298</v>
      </c>
      <c r="BV817">
        <v>290.84785325074398</v>
      </c>
      <c r="BW817">
        <v>294.57585420065698</v>
      </c>
      <c r="BX817">
        <v>301.58870963687298</v>
      </c>
      <c r="BY817">
        <v>304.23474753303998</v>
      </c>
      <c r="BZ817">
        <v>294.92235336801599</v>
      </c>
      <c r="CA817">
        <v>306.94519702321401</v>
      </c>
      <c r="CB817">
        <v>300.60555858049702</v>
      </c>
      <c r="CC817">
        <v>292.48446387832797</v>
      </c>
      <c r="CD817">
        <v>296.61380445117402</v>
      </c>
    </row>
    <row r="818" spans="1:82" x14ac:dyDescent="0.25">
      <c r="A818">
        <v>196.10146862483299</v>
      </c>
      <c r="B818">
        <v>307.02485928549697</v>
      </c>
      <c r="C818">
        <v>300.59377820895298</v>
      </c>
      <c r="D818">
        <v>299.543758416299</v>
      </c>
      <c r="E818">
        <v>307.16540272048798</v>
      </c>
      <c r="F818">
        <v>298.096551609448</v>
      </c>
      <c r="G818">
        <v>299.49561698481801</v>
      </c>
      <c r="H818">
        <v>295.904538126651</v>
      </c>
      <c r="I818">
        <v>302.24170306506102</v>
      </c>
      <c r="J818">
        <v>301.31651686899301</v>
      </c>
      <c r="K818">
        <v>294.43267962559798</v>
      </c>
      <c r="L818">
        <v>307.45877337796099</v>
      </c>
      <c r="M818">
        <v>306.68548555708497</v>
      </c>
      <c r="N818">
        <v>303.40123350112401</v>
      </c>
      <c r="O818">
        <v>308.08097139089301</v>
      </c>
      <c r="P818">
        <v>305.14424252961999</v>
      </c>
      <c r="Q818">
        <v>302.20354249819002</v>
      </c>
      <c r="R818">
        <v>306.35665236237401</v>
      </c>
      <c r="S818">
        <v>308.35011678242802</v>
      </c>
      <c r="T818">
        <v>299.17645322352797</v>
      </c>
      <c r="U818">
        <v>287.373111790856</v>
      </c>
      <c r="V818">
        <v>304.33169423721898</v>
      </c>
      <c r="W818">
        <v>289.96086164155099</v>
      </c>
      <c r="X818">
        <v>288.86024638562998</v>
      </c>
      <c r="Y818">
        <v>300.55706993484102</v>
      </c>
      <c r="Z818">
        <v>291.54909986932103</v>
      </c>
      <c r="AA818">
        <v>295.33790942574598</v>
      </c>
      <c r="AB818">
        <v>296.995201307743</v>
      </c>
      <c r="AC818">
        <v>279.36904116793102</v>
      </c>
      <c r="AD818">
        <v>292.98105701152002</v>
      </c>
      <c r="AE818">
        <v>301.32069637117797</v>
      </c>
      <c r="AF818">
        <v>288.30059939223599</v>
      </c>
      <c r="AG818">
        <v>295.40760557132802</v>
      </c>
      <c r="AH818">
        <v>305.56259692323903</v>
      </c>
      <c r="AI818">
        <v>290.551089993701</v>
      </c>
      <c r="AJ818">
        <v>291.78454497564201</v>
      </c>
      <c r="AK818">
        <v>296.60482443172702</v>
      </c>
      <c r="AL818">
        <v>298.724580016358</v>
      </c>
      <c r="AM818">
        <v>302.913117855846</v>
      </c>
      <c r="AN818">
        <v>296.54874379114</v>
      </c>
      <c r="AO818">
        <v>291.12620951384997</v>
      </c>
      <c r="AP818">
        <v>305.64950244499801</v>
      </c>
      <c r="AQ818">
        <v>300.617506112527</v>
      </c>
      <c r="AR818">
        <v>304.84662011759201</v>
      </c>
      <c r="AS818">
        <v>310.71136452752103</v>
      </c>
      <c r="AT818">
        <v>292.77855951318202</v>
      </c>
      <c r="AU818">
        <v>303.14424028441499</v>
      </c>
      <c r="AV818">
        <v>297.45015918477202</v>
      </c>
      <c r="AW818">
        <v>301.43388865838398</v>
      </c>
      <c r="AX818">
        <v>299.58379057519699</v>
      </c>
      <c r="AY818">
        <v>307.36416844547398</v>
      </c>
      <c r="AZ818">
        <v>308.30313218774398</v>
      </c>
      <c r="BA818">
        <v>293.23920785089803</v>
      </c>
      <c r="BB818">
        <v>304.43305423109501</v>
      </c>
      <c r="BC818">
        <v>305.07243450537402</v>
      </c>
      <c r="BD818">
        <v>298.54204736322998</v>
      </c>
      <c r="BE818">
        <v>299.324819739075</v>
      </c>
      <c r="BF818">
        <v>303.318548512929</v>
      </c>
      <c r="BG818">
        <v>305.30664271969499</v>
      </c>
      <c r="BH818">
        <v>297.908062163652</v>
      </c>
      <c r="BI818">
        <v>298.85057164815203</v>
      </c>
      <c r="BJ818">
        <v>309.59147718857997</v>
      </c>
      <c r="BK818">
        <v>295.46298632829797</v>
      </c>
      <c r="BL818">
        <v>295.67360845961002</v>
      </c>
      <c r="BM818">
        <v>298.28681296648</v>
      </c>
      <c r="BN818">
        <v>300.24639738259799</v>
      </c>
      <c r="BO818">
        <v>298.27744857677999</v>
      </c>
      <c r="BP818">
        <v>298.00587290744397</v>
      </c>
      <c r="BQ818">
        <v>305.62398587576899</v>
      </c>
      <c r="BR818">
        <v>306.518311511783</v>
      </c>
      <c r="BS818">
        <v>302.429324837737</v>
      </c>
      <c r="BT818">
        <v>307.01102571948002</v>
      </c>
      <c r="BU818">
        <v>306.689357094434</v>
      </c>
      <c r="BV818">
        <v>289.15194079648501</v>
      </c>
      <c r="BW818">
        <v>293.073980268691</v>
      </c>
      <c r="BX818">
        <v>296.757230371513</v>
      </c>
      <c r="BY818">
        <v>301.27725076383598</v>
      </c>
      <c r="BZ818">
        <v>296.97335159950802</v>
      </c>
      <c r="CA818">
        <v>309.40255263221599</v>
      </c>
      <c r="CB818">
        <v>303.45553012163998</v>
      </c>
      <c r="CC818">
        <v>296.12049371803198</v>
      </c>
      <c r="CD818">
        <v>296.87796453360198</v>
      </c>
    </row>
    <row r="819" spans="1:82" x14ac:dyDescent="0.25">
      <c r="A819">
        <v>196.341789052069</v>
      </c>
      <c r="B819">
        <v>307.18983159605898</v>
      </c>
      <c r="C819">
        <v>297.97150367889299</v>
      </c>
      <c r="D819">
        <v>297.92967293634001</v>
      </c>
      <c r="E819">
        <v>300.60890871664299</v>
      </c>
      <c r="F819">
        <v>295.99745831988997</v>
      </c>
      <c r="G819">
        <v>299.67596521968102</v>
      </c>
      <c r="H819">
        <v>296.218998517839</v>
      </c>
      <c r="I819">
        <v>300.363461346142</v>
      </c>
      <c r="J819">
        <v>300.43144541599497</v>
      </c>
      <c r="K819">
        <v>297.39537780337599</v>
      </c>
      <c r="L819">
        <v>307.00756056259399</v>
      </c>
      <c r="M819">
        <v>306.70709662157901</v>
      </c>
      <c r="N819">
        <v>305.92182501039798</v>
      </c>
      <c r="O819">
        <v>305.19770582374298</v>
      </c>
      <c r="P819">
        <v>303.38057442287601</v>
      </c>
      <c r="Q819">
        <v>303.29564697804102</v>
      </c>
      <c r="R819">
        <v>306.558953173296</v>
      </c>
      <c r="S819">
        <v>310.20904297875501</v>
      </c>
      <c r="T819">
        <v>299.31622459379099</v>
      </c>
      <c r="U819">
        <v>288.693189086899</v>
      </c>
      <c r="V819">
        <v>306.48651741811398</v>
      </c>
      <c r="W819">
        <v>291.81561586337699</v>
      </c>
      <c r="X819">
        <v>287.98163798705298</v>
      </c>
      <c r="Y819">
        <v>304.662504232076</v>
      </c>
      <c r="Z819">
        <v>288.884080994025</v>
      </c>
      <c r="AA819">
        <v>299.644802863216</v>
      </c>
      <c r="AB819">
        <v>296.81367523362502</v>
      </c>
      <c r="AC819">
        <v>281.68614698955099</v>
      </c>
      <c r="AD819">
        <v>292.94106681404702</v>
      </c>
      <c r="AE819">
        <v>303.50590653618502</v>
      </c>
      <c r="AF819">
        <v>290.248070903251</v>
      </c>
      <c r="AG819">
        <v>293.42891093127901</v>
      </c>
      <c r="AH819">
        <v>302.05077473302401</v>
      </c>
      <c r="AI819">
        <v>294.88167955702198</v>
      </c>
      <c r="AJ819">
        <v>293.36521704912298</v>
      </c>
      <c r="AK819">
        <v>293.37695376569502</v>
      </c>
      <c r="AL819">
        <v>296.95628611167098</v>
      </c>
      <c r="AM819">
        <v>302.06200438127303</v>
      </c>
      <c r="AN819">
        <v>297.22469107311002</v>
      </c>
      <c r="AO819">
        <v>289.284837446994</v>
      </c>
      <c r="AP819">
        <v>305.86632674805401</v>
      </c>
      <c r="AQ819">
        <v>301.58110746452201</v>
      </c>
      <c r="AR819">
        <v>306.27048859083101</v>
      </c>
      <c r="AS819">
        <v>305.70253046188998</v>
      </c>
      <c r="AT819">
        <v>293.90306973160699</v>
      </c>
      <c r="AU819">
        <v>303.80648229711198</v>
      </c>
      <c r="AV819">
        <v>295.99997707824002</v>
      </c>
      <c r="AW819">
        <v>304.31372674939502</v>
      </c>
      <c r="AX819">
        <v>300.25518579611003</v>
      </c>
      <c r="AY819">
        <v>310.34930407009199</v>
      </c>
      <c r="AZ819">
        <v>309.149865121716</v>
      </c>
      <c r="BA819">
        <v>294.26766335823902</v>
      </c>
      <c r="BB819">
        <v>302.094748802764</v>
      </c>
      <c r="BC819">
        <v>303.11385538003702</v>
      </c>
      <c r="BD819">
        <v>295.651669013245</v>
      </c>
      <c r="BE819">
        <v>298.15631892878599</v>
      </c>
      <c r="BF819">
        <v>302.61245035571199</v>
      </c>
      <c r="BG819">
        <v>304.41030982085999</v>
      </c>
      <c r="BH819">
        <v>298.40032439562702</v>
      </c>
      <c r="BI819">
        <v>300.92272027883001</v>
      </c>
      <c r="BJ819">
        <v>303.53849206684998</v>
      </c>
      <c r="BK819">
        <v>299.64311031970698</v>
      </c>
      <c r="BL819">
        <v>294.582273221028</v>
      </c>
      <c r="BM819">
        <v>297.92146905354298</v>
      </c>
      <c r="BN819">
        <v>301.774798680777</v>
      </c>
      <c r="BO819">
        <v>300.09626362078899</v>
      </c>
      <c r="BP819">
        <v>300.60710117779001</v>
      </c>
      <c r="BQ819">
        <v>307.49531841573997</v>
      </c>
      <c r="BR819">
        <v>310.01057316548599</v>
      </c>
      <c r="BS819">
        <v>303.62779586463199</v>
      </c>
      <c r="BT819">
        <v>313.67545924369398</v>
      </c>
      <c r="BU819">
        <v>312.21759900359098</v>
      </c>
      <c r="BV819">
        <v>292.82600900002302</v>
      </c>
      <c r="BW819">
        <v>294.45291363227699</v>
      </c>
      <c r="BX819">
        <v>295.67437531778398</v>
      </c>
      <c r="BY819">
        <v>301.47284488374299</v>
      </c>
      <c r="BZ819">
        <v>300.92217416079501</v>
      </c>
      <c r="CA819">
        <v>305.38901281825099</v>
      </c>
      <c r="CB819">
        <v>301.27813142463299</v>
      </c>
      <c r="CC819">
        <v>298.69522672025101</v>
      </c>
      <c r="CD819">
        <v>297.52534437522598</v>
      </c>
    </row>
    <row r="820" spans="1:82" x14ac:dyDescent="0.25">
      <c r="A820">
        <v>196.58210947930499</v>
      </c>
      <c r="B820">
        <v>306.33802419308398</v>
      </c>
      <c r="C820">
        <v>293.72245434254103</v>
      </c>
      <c r="D820">
        <v>294.89168899938801</v>
      </c>
      <c r="E820">
        <v>299.27079372100002</v>
      </c>
      <c r="F820">
        <v>295.820525620544</v>
      </c>
      <c r="G820">
        <v>297.53723651550899</v>
      </c>
      <c r="H820">
        <v>298.84177446487502</v>
      </c>
      <c r="I820">
        <v>301.466700794708</v>
      </c>
      <c r="J820">
        <v>300.04008367147202</v>
      </c>
      <c r="K820">
        <v>297.90315705204102</v>
      </c>
      <c r="L820">
        <v>303.32535715267301</v>
      </c>
      <c r="M820">
        <v>306.93884524758198</v>
      </c>
      <c r="N820">
        <v>305.647204814318</v>
      </c>
      <c r="O820">
        <v>305.91230210575202</v>
      </c>
      <c r="P820">
        <v>300.894725517974</v>
      </c>
      <c r="Q820">
        <v>304.49104698000201</v>
      </c>
      <c r="R820">
        <v>303.62231662241498</v>
      </c>
      <c r="S820">
        <v>308.90250378123699</v>
      </c>
      <c r="T820">
        <v>300.96850732176699</v>
      </c>
      <c r="U820">
        <v>292.061134322687</v>
      </c>
      <c r="V820">
        <v>304.73510463620499</v>
      </c>
      <c r="W820">
        <v>290.831904341815</v>
      </c>
      <c r="X820">
        <v>286.37948910110998</v>
      </c>
      <c r="Y820">
        <v>305.18444502410102</v>
      </c>
      <c r="Z820">
        <v>289.32338685574899</v>
      </c>
      <c r="AA820">
        <v>301.521736291796</v>
      </c>
      <c r="AB820">
        <v>296.03316308185202</v>
      </c>
      <c r="AC820">
        <v>281.81826948541902</v>
      </c>
      <c r="AD820">
        <v>291.72414617061003</v>
      </c>
      <c r="AE820">
        <v>304.987904322421</v>
      </c>
      <c r="AF820">
        <v>291.96488249601202</v>
      </c>
      <c r="AG820">
        <v>298.14902835620001</v>
      </c>
      <c r="AH820">
        <v>298.68172220998702</v>
      </c>
      <c r="AI820">
        <v>297.72978965949102</v>
      </c>
      <c r="AJ820">
        <v>292.32611132589102</v>
      </c>
      <c r="AK820">
        <v>292.33529137398801</v>
      </c>
      <c r="AL820">
        <v>297.42731250518602</v>
      </c>
      <c r="AM820">
        <v>302.36376500728198</v>
      </c>
      <c r="AN820">
        <v>298.76983490266798</v>
      </c>
      <c r="AO820">
        <v>289.39665897918002</v>
      </c>
      <c r="AP820">
        <v>306.26736460396899</v>
      </c>
      <c r="AQ820">
        <v>301.96382859781102</v>
      </c>
      <c r="AR820">
        <v>308.923442360742</v>
      </c>
      <c r="AS820">
        <v>303.17525345771099</v>
      </c>
      <c r="AT820">
        <v>299.40162115088702</v>
      </c>
      <c r="AU820">
        <v>304.612166777308</v>
      </c>
      <c r="AV820">
        <v>293.54528463115599</v>
      </c>
      <c r="AW820">
        <v>308.60342564051501</v>
      </c>
      <c r="AX820">
        <v>300.45552605823701</v>
      </c>
      <c r="AY820">
        <v>309.407453267579</v>
      </c>
      <c r="AZ820">
        <v>308.758945321402</v>
      </c>
      <c r="BA820">
        <v>297.58059422244202</v>
      </c>
      <c r="BB820">
        <v>300.29553646336501</v>
      </c>
      <c r="BC820">
        <v>304.236101056221</v>
      </c>
      <c r="BD820">
        <v>294.67679424700702</v>
      </c>
      <c r="BE820">
        <v>298.761402312852</v>
      </c>
      <c r="BF820">
        <v>301.40577186765302</v>
      </c>
      <c r="BG820">
        <v>304.13760723034397</v>
      </c>
      <c r="BH820">
        <v>298.85728908356799</v>
      </c>
      <c r="BI820">
        <v>302.42663115585702</v>
      </c>
      <c r="BJ820">
        <v>303.02208791032399</v>
      </c>
      <c r="BK820">
        <v>298.06915264780002</v>
      </c>
      <c r="BL820">
        <v>296.38603158739602</v>
      </c>
      <c r="BM820">
        <v>298.57310183645001</v>
      </c>
      <c r="BN820">
        <v>302.24408726221299</v>
      </c>
      <c r="BO820">
        <v>300.74789760392099</v>
      </c>
      <c r="BP820">
        <v>301.53695902397999</v>
      </c>
      <c r="BQ820">
        <v>306.202578557187</v>
      </c>
      <c r="BR820">
        <v>309.32330110809698</v>
      </c>
      <c r="BS820">
        <v>304.84561313601603</v>
      </c>
      <c r="BT820">
        <v>313.215838517912</v>
      </c>
      <c r="BU820">
        <v>313.34956858374801</v>
      </c>
      <c r="BV820">
        <v>296.842807179457</v>
      </c>
      <c r="BW820">
        <v>296.63808056405799</v>
      </c>
      <c r="BX820">
        <v>295.24126424616702</v>
      </c>
      <c r="BY820">
        <v>302.34446640483998</v>
      </c>
      <c r="BZ820">
        <v>302.42910860377702</v>
      </c>
      <c r="CA820">
        <v>302.22350320213701</v>
      </c>
      <c r="CB820">
        <v>300.91977451617498</v>
      </c>
      <c r="CC820">
        <v>298.55150573052703</v>
      </c>
      <c r="CD820">
        <v>296.23175500699699</v>
      </c>
    </row>
    <row r="821" spans="1:82" x14ac:dyDescent="0.25">
      <c r="A821">
        <v>196.822429906542</v>
      </c>
      <c r="B821">
        <v>299.96673777407102</v>
      </c>
      <c r="C821">
        <v>295.69822960102499</v>
      </c>
      <c r="D821">
        <v>296.59813836025103</v>
      </c>
      <c r="E821">
        <v>297.63370335278103</v>
      </c>
      <c r="F821">
        <v>297.335369920787</v>
      </c>
      <c r="G821">
        <v>295.955333796986</v>
      </c>
      <c r="H821">
        <v>300.151275650895</v>
      </c>
      <c r="I821">
        <v>300.08217277727999</v>
      </c>
      <c r="J821">
        <v>294.74359487731101</v>
      </c>
      <c r="K821">
        <v>301.261243718549</v>
      </c>
      <c r="L821">
        <v>302.837617817877</v>
      </c>
      <c r="M821">
        <v>308.73911868575499</v>
      </c>
      <c r="N821">
        <v>298.95688397755703</v>
      </c>
      <c r="O821">
        <v>301.83416759299899</v>
      </c>
      <c r="P821">
        <v>302.19418226476898</v>
      </c>
      <c r="Q821">
        <v>302.30973820935702</v>
      </c>
      <c r="R821">
        <v>301.69874239983199</v>
      </c>
      <c r="S821">
        <v>306.67784149174798</v>
      </c>
      <c r="T821">
        <v>303.04902624719301</v>
      </c>
      <c r="U821">
        <v>294.175944413889</v>
      </c>
      <c r="V821">
        <v>303.12395476437899</v>
      </c>
      <c r="W821">
        <v>293.91153108940199</v>
      </c>
      <c r="X821">
        <v>288.633840790119</v>
      </c>
      <c r="Y821">
        <v>301.98328258966399</v>
      </c>
      <c r="Z821">
        <v>290.84477199210102</v>
      </c>
      <c r="AA821">
        <v>300.444502860716</v>
      </c>
      <c r="AB821">
        <v>293.037295532587</v>
      </c>
      <c r="AC821">
        <v>281.45086793261203</v>
      </c>
      <c r="AD821">
        <v>291.92363821919798</v>
      </c>
      <c r="AE821">
        <v>303.59545693349003</v>
      </c>
      <c r="AF821">
        <v>292.23256551474202</v>
      </c>
      <c r="AG821">
        <v>301.24672745504199</v>
      </c>
      <c r="AH821">
        <v>298.12632571345301</v>
      </c>
      <c r="AI821">
        <v>302.16612985112403</v>
      </c>
      <c r="AJ821">
        <v>294.14061179754702</v>
      </c>
      <c r="AK821">
        <v>289.60428053741799</v>
      </c>
      <c r="AL821">
        <v>300.43277334467803</v>
      </c>
      <c r="AM821">
        <v>302.27969484419498</v>
      </c>
      <c r="AN821">
        <v>295.81172197986098</v>
      </c>
      <c r="AO821">
        <v>291.90503498218902</v>
      </c>
      <c r="AP821">
        <v>310.17607736861498</v>
      </c>
      <c r="AQ821">
        <v>297.517995743472</v>
      </c>
      <c r="AR821">
        <v>310.66696156769001</v>
      </c>
      <c r="AS821">
        <v>308.02107887645099</v>
      </c>
      <c r="AT821">
        <v>296.873193875315</v>
      </c>
      <c r="AU821">
        <v>301.26975394349301</v>
      </c>
      <c r="AV821">
        <v>297.13726847557399</v>
      </c>
      <c r="AW821">
        <v>306.97827316678001</v>
      </c>
      <c r="AX821">
        <v>300.820752786713</v>
      </c>
      <c r="AY821">
        <v>307.46063589510902</v>
      </c>
      <c r="AZ821">
        <v>311.60059180573103</v>
      </c>
      <c r="BA821">
        <v>301.560986630743</v>
      </c>
      <c r="BB821">
        <v>302.11889294041498</v>
      </c>
      <c r="BC821">
        <v>305.03615560731998</v>
      </c>
      <c r="BD821">
        <v>295.87282593234301</v>
      </c>
      <c r="BE821">
        <v>298.97025297245398</v>
      </c>
      <c r="BF821">
        <v>300.55980880694199</v>
      </c>
      <c r="BG821">
        <v>300.59932544987902</v>
      </c>
      <c r="BH821">
        <v>296.36683147863101</v>
      </c>
      <c r="BI821">
        <v>307.671262412315</v>
      </c>
      <c r="BJ821">
        <v>307.24189932976401</v>
      </c>
      <c r="BK821">
        <v>299.23377216941401</v>
      </c>
      <c r="BL821">
        <v>296.95607054008298</v>
      </c>
      <c r="BM821">
        <v>297.60738529700097</v>
      </c>
      <c r="BN821">
        <v>308.04897484541499</v>
      </c>
      <c r="BO821">
        <v>298.77340651243497</v>
      </c>
      <c r="BP821">
        <v>304.06281969072899</v>
      </c>
      <c r="BQ821">
        <v>304.16586103960901</v>
      </c>
      <c r="BR821">
        <v>303.741486268107</v>
      </c>
      <c r="BS821">
        <v>304.471742365963</v>
      </c>
      <c r="BT821">
        <v>307.13241866474999</v>
      </c>
      <c r="BU821">
        <v>310.80288495389999</v>
      </c>
      <c r="BV821">
        <v>297.81296100908901</v>
      </c>
      <c r="BW821">
        <v>300.07161680090599</v>
      </c>
      <c r="BX821">
        <v>294.631256316254</v>
      </c>
      <c r="BY821">
        <v>305.43692763319598</v>
      </c>
      <c r="BZ821">
        <v>300.91756703703402</v>
      </c>
      <c r="CA821">
        <v>303.93127926634497</v>
      </c>
      <c r="CB821">
        <v>299.09030679033498</v>
      </c>
      <c r="CC821">
        <v>300.11430575419098</v>
      </c>
      <c r="CD821">
        <v>296.927543058597</v>
      </c>
    </row>
    <row r="822" spans="1:82" x14ac:dyDescent="0.25">
      <c r="A822">
        <v>197.06275033377801</v>
      </c>
      <c r="B822">
        <v>297.62828585411103</v>
      </c>
      <c r="C822">
        <v>298.86864994109999</v>
      </c>
      <c r="D822">
        <v>294.47656089678202</v>
      </c>
      <c r="E822">
        <v>298.15816238769099</v>
      </c>
      <c r="F822">
        <v>304.55245535763299</v>
      </c>
      <c r="G822">
        <v>295.92120295746099</v>
      </c>
      <c r="H822">
        <v>298.912892306559</v>
      </c>
      <c r="I822">
        <v>298.94982793172699</v>
      </c>
      <c r="J822">
        <v>292.73358082977001</v>
      </c>
      <c r="K822">
        <v>304.35643287928298</v>
      </c>
      <c r="L822">
        <v>300.43509427114498</v>
      </c>
      <c r="M822">
        <v>308.88499714359699</v>
      </c>
      <c r="N822">
        <v>298.50396245295099</v>
      </c>
      <c r="O822">
        <v>302.14888893293499</v>
      </c>
      <c r="P822">
        <v>302.60502966491401</v>
      </c>
      <c r="Q822">
        <v>307.98535548782797</v>
      </c>
      <c r="R822">
        <v>300.53462675977698</v>
      </c>
      <c r="S822">
        <v>303.38772863770498</v>
      </c>
      <c r="T822">
        <v>300.86819098658401</v>
      </c>
      <c r="U822">
        <v>292.14561434931198</v>
      </c>
      <c r="V822">
        <v>299.448772715708</v>
      </c>
      <c r="W822">
        <v>300.477703540758</v>
      </c>
      <c r="X822">
        <v>291.89001409134301</v>
      </c>
      <c r="Y822">
        <v>299.271063880349</v>
      </c>
      <c r="Z822">
        <v>290.00694438548499</v>
      </c>
      <c r="AA822">
        <v>300.54702961056699</v>
      </c>
      <c r="AB822">
        <v>289.56721621019898</v>
      </c>
      <c r="AC822">
        <v>283.11777778789502</v>
      </c>
      <c r="AD822">
        <v>290.15487531288198</v>
      </c>
      <c r="AE822">
        <v>301.04644820194397</v>
      </c>
      <c r="AF822">
        <v>294.12902294425902</v>
      </c>
      <c r="AG822">
        <v>298.47395524164301</v>
      </c>
      <c r="AH822">
        <v>298.49278772402897</v>
      </c>
      <c r="AI822">
        <v>302.34416077758198</v>
      </c>
      <c r="AJ822">
        <v>296.63100321171697</v>
      </c>
      <c r="AK822">
        <v>293.13286636708898</v>
      </c>
      <c r="AL822">
        <v>297.69525834593401</v>
      </c>
      <c r="AM822">
        <v>303.38829346856897</v>
      </c>
      <c r="AN822">
        <v>298.87652093975697</v>
      </c>
      <c r="AO822">
        <v>294.95646382409501</v>
      </c>
      <c r="AP822">
        <v>312.311332052826</v>
      </c>
      <c r="AQ822">
        <v>298.91345729785598</v>
      </c>
      <c r="AR822">
        <v>310.236510185648</v>
      </c>
      <c r="AS822">
        <v>307.997844642622</v>
      </c>
      <c r="AT822">
        <v>296.50648270606098</v>
      </c>
      <c r="AU822">
        <v>303.50012001782699</v>
      </c>
      <c r="AV822">
        <v>300.22299220764199</v>
      </c>
      <c r="AW822">
        <v>306.37479146309499</v>
      </c>
      <c r="AX822">
        <v>299.15219267814001</v>
      </c>
      <c r="AY822">
        <v>307.51910021603697</v>
      </c>
      <c r="AZ822">
        <v>311.859728647125</v>
      </c>
      <c r="BA822">
        <v>307.59053414513397</v>
      </c>
      <c r="BB822">
        <v>303.404135218607</v>
      </c>
      <c r="BC822">
        <v>303.99586660217898</v>
      </c>
      <c r="BD822">
        <v>298.81798155179501</v>
      </c>
      <c r="BE822">
        <v>301.470840215149</v>
      </c>
      <c r="BF822">
        <v>300.79614860161797</v>
      </c>
      <c r="BG822">
        <v>303.08613373906701</v>
      </c>
      <c r="BH822">
        <v>290.70916976076001</v>
      </c>
      <c r="BI822">
        <v>308.004097414098</v>
      </c>
      <c r="BJ822">
        <v>310.65378411393402</v>
      </c>
      <c r="BK822">
        <v>298.26738169896902</v>
      </c>
      <c r="BL822">
        <v>295.80355344542301</v>
      </c>
      <c r="BM822">
        <v>299.22385289135502</v>
      </c>
      <c r="BN822">
        <v>308.68663104122402</v>
      </c>
      <c r="BO822">
        <v>300.97861549528301</v>
      </c>
      <c r="BP822">
        <v>306.06504403340102</v>
      </c>
      <c r="BQ822">
        <v>299.03188490636398</v>
      </c>
      <c r="BR822">
        <v>300.23908244820802</v>
      </c>
      <c r="BS822">
        <v>308.17310412406903</v>
      </c>
      <c r="BT822">
        <v>305.45154133031002</v>
      </c>
      <c r="BU822">
        <v>306.236729025111</v>
      </c>
      <c r="BV822">
        <v>302.56821889763</v>
      </c>
      <c r="BW822">
        <v>301.16936088551103</v>
      </c>
      <c r="BX822">
        <v>294.98035691338902</v>
      </c>
      <c r="BY822">
        <v>302.67725412883198</v>
      </c>
      <c r="BZ822">
        <v>297.550099055798</v>
      </c>
      <c r="CA822">
        <v>298.99115134449198</v>
      </c>
      <c r="CB822">
        <v>301.42546655703399</v>
      </c>
      <c r="CC822">
        <v>300.292150534982</v>
      </c>
      <c r="CD822">
        <v>295.13601393125202</v>
      </c>
    </row>
    <row r="823" spans="1:82" x14ac:dyDescent="0.25">
      <c r="A823">
        <v>197.303070761014</v>
      </c>
      <c r="B823">
        <v>299.40169616815001</v>
      </c>
      <c r="C823">
        <v>298.10637824108801</v>
      </c>
      <c r="D823">
        <v>291.81315921437999</v>
      </c>
      <c r="E823">
        <v>298.02705253431702</v>
      </c>
      <c r="F823">
        <v>305.72722878480897</v>
      </c>
      <c r="G823">
        <v>298.74015578451503</v>
      </c>
      <c r="H823">
        <v>302.76482705586398</v>
      </c>
      <c r="I823">
        <v>300.55077572720501</v>
      </c>
      <c r="J823">
        <v>294.14763764887999</v>
      </c>
      <c r="K823">
        <v>306.27788941122299</v>
      </c>
      <c r="L823">
        <v>303.12092830997</v>
      </c>
      <c r="M823">
        <v>310.395454808088</v>
      </c>
      <c r="N823">
        <v>297.62257006490802</v>
      </c>
      <c r="O823">
        <v>300.371232725293</v>
      </c>
      <c r="P823">
        <v>305.07992886931902</v>
      </c>
      <c r="Q823">
        <v>309.10282087016498</v>
      </c>
      <c r="R823">
        <v>298.391416377523</v>
      </c>
      <c r="S823">
        <v>303.95585430221701</v>
      </c>
      <c r="T823">
        <v>299.27209475099602</v>
      </c>
      <c r="U823">
        <v>294.55652048975003</v>
      </c>
      <c r="V823">
        <v>294.64503093659698</v>
      </c>
      <c r="W823">
        <v>299.31733543135499</v>
      </c>
      <c r="X823">
        <v>293.24520250730598</v>
      </c>
      <c r="Y823">
        <v>296.72862630755901</v>
      </c>
      <c r="Z823">
        <v>290.16704545303998</v>
      </c>
      <c r="AA823">
        <v>301.327273336433</v>
      </c>
      <c r="AB823">
        <v>290.39417153115801</v>
      </c>
      <c r="AC823">
        <v>287.625838656307</v>
      </c>
      <c r="AD823">
        <v>296.44169906822998</v>
      </c>
      <c r="AE823">
        <v>300.836978877783</v>
      </c>
      <c r="AF823">
        <v>293.61484826544</v>
      </c>
      <c r="AG823">
        <v>300.49260724526499</v>
      </c>
      <c r="AH823">
        <v>297.89384656366798</v>
      </c>
      <c r="AI823">
        <v>301.079979228762</v>
      </c>
      <c r="AJ823">
        <v>300.00857879108202</v>
      </c>
      <c r="AK823">
        <v>296.69873420914598</v>
      </c>
      <c r="AL823">
        <v>295.69343377353698</v>
      </c>
      <c r="AM823">
        <v>300.79827178197598</v>
      </c>
      <c r="AN823">
        <v>301.327501672442</v>
      </c>
      <c r="AO823">
        <v>293.61615315815698</v>
      </c>
      <c r="AP823">
        <v>308.230657589987</v>
      </c>
      <c r="AQ823">
        <v>301.96916627478402</v>
      </c>
      <c r="AR823">
        <v>309.08016206399498</v>
      </c>
      <c r="AS823">
        <v>309.68186968990199</v>
      </c>
      <c r="AT823">
        <v>298.67379649049701</v>
      </c>
      <c r="AU823">
        <v>303.342547486341</v>
      </c>
      <c r="AV823">
        <v>301.54174218775103</v>
      </c>
      <c r="AW823">
        <v>304.61850497261202</v>
      </c>
      <c r="AX823">
        <v>299.67958990734502</v>
      </c>
      <c r="AY823">
        <v>305.78149642964701</v>
      </c>
      <c r="AZ823">
        <v>307.59519215882102</v>
      </c>
      <c r="BA823">
        <v>311.53959484474302</v>
      </c>
      <c r="BB823">
        <v>302.63431327064399</v>
      </c>
      <c r="BC823">
        <v>299.98907985985699</v>
      </c>
      <c r="BD823">
        <v>299.92914430578497</v>
      </c>
      <c r="BE823">
        <v>303.094088074213</v>
      </c>
      <c r="BF823">
        <v>305.832511559419</v>
      </c>
      <c r="BG823">
        <v>306.86397699371298</v>
      </c>
      <c r="BH823">
        <v>289.55609610734598</v>
      </c>
      <c r="BI823">
        <v>311.24817620571503</v>
      </c>
      <c r="BJ823">
        <v>310.47522503123099</v>
      </c>
      <c r="BK823">
        <v>298.68022038065101</v>
      </c>
      <c r="BL823">
        <v>297.32137449459799</v>
      </c>
      <c r="BM823">
        <v>301.31913043805901</v>
      </c>
      <c r="BN823">
        <v>307.25118166734001</v>
      </c>
      <c r="BO823">
        <v>300.57794344905199</v>
      </c>
      <c r="BP823">
        <v>305.66977894849401</v>
      </c>
      <c r="BQ823">
        <v>296.035982645947</v>
      </c>
      <c r="BR823">
        <v>299.52950828865897</v>
      </c>
      <c r="BS823">
        <v>310.662347344907</v>
      </c>
      <c r="BT823">
        <v>303.202108878057</v>
      </c>
      <c r="BU823">
        <v>304.55190027415802</v>
      </c>
      <c r="BV823">
        <v>305.402096868093</v>
      </c>
      <c r="BW823">
        <v>302.52187104691501</v>
      </c>
      <c r="BX823">
        <v>295.94412584741798</v>
      </c>
      <c r="BY823">
        <v>301.52520649255899</v>
      </c>
      <c r="BZ823">
        <v>295.72812242376102</v>
      </c>
      <c r="CA823">
        <v>298.77602104020798</v>
      </c>
      <c r="CB823">
        <v>301.56913764168598</v>
      </c>
      <c r="CC823">
        <v>298.18643140399502</v>
      </c>
      <c r="CD823">
        <v>293.22398626297201</v>
      </c>
    </row>
    <row r="824" spans="1:82" x14ac:dyDescent="0.25">
      <c r="A824">
        <v>197.54339118825101</v>
      </c>
      <c r="B824">
        <v>301.81968179778602</v>
      </c>
      <c r="C824">
        <v>294.84258963845599</v>
      </c>
      <c r="D824">
        <v>291.707072442033</v>
      </c>
      <c r="E824">
        <v>300.04963110371602</v>
      </c>
      <c r="F824">
        <v>306.01323859581697</v>
      </c>
      <c r="G824">
        <v>297.85780913730002</v>
      </c>
      <c r="H824">
        <v>308.81292858350798</v>
      </c>
      <c r="I824">
        <v>302.35664296988699</v>
      </c>
      <c r="J824">
        <v>295.37281665350298</v>
      </c>
      <c r="K824">
        <v>307.04966005931101</v>
      </c>
      <c r="L824">
        <v>302.61078039403498</v>
      </c>
      <c r="M824">
        <v>309.67781772621601</v>
      </c>
      <c r="N824">
        <v>298.54368192856901</v>
      </c>
      <c r="O824">
        <v>301.87301774073302</v>
      </c>
      <c r="P824">
        <v>306.60879676666701</v>
      </c>
      <c r="Q824">
        <v>305.45056049388302</v>
      </c>
      <c r="R824">
        <v>297.98045421279102</v>
      </c>
      <c r="S824">
        <v>304.843167247716</v>
      </c>
      <c r="T824">
        <v>302.006450279842</v>
      </c>
      <c r="U824">
        <v>294.91755195508301</v>
      </c>
      <c r="V824">
        <v>292.00171636793903</v>
      </c>
      <c r="W824">
        <v>298.866693414162</v>
      </c>
      <c r="X824">
        <v>293.32436611121102</v>
      </c>
      <c r="Y824">
        <v>296.25437198973498</v>
      </c>
      <c r="Z824">
        <v>292.48923876864302</v>
      </c>
      <c r="AA824">
        <v>296.249261632946</v>
      </c>
      <c r="AB824">
        <v>290.71313865963702</v>
      </c>
      <c r="AC824">
        <v>288.52800056092298</v>
      </c>
      <c r="AD824">
        <v>298.92232646790399</v>
      </c>
      <c r="AE824">
        <v>302.42879297843098</v>
      </c>
      <c r="AF824">
        <v>291.17314500980501</v>
      </c>
      <c r="AG824">
        <v>304.139006800738</v>
      </c>
      <c r="AH824">
        <v>295.35546980583598</v>
      </c>
      <c r="AI824">
        <v>300.80696273670497</v>
      </c>
      <c r="AJ824">
        <v>300.740360702624</v>
      </c>
      <c r="AK824">
        <v>295.96497142513999</v>
      </c>
      <c r="AL824">
        <v>297.65166924132899</v>
      </c>
      <c r="AM824">
        <v>296.91220948046202</v>
      </c>
      <c r="AN824">
        <v>303.66973862389199</v>
      </c>
      <c r="AO824">
        <v>292.657036332372</v>
      </c>
      <c r="AP824">
        <v>307.44260722482301</v>
      </c>
      <c r="AQ824">
        <v>303.73874422748202</v>
      </c>
      <c r="AR824">
        <v>309.09696858739699</v>
      </c>
      <c r="AS824">
        <v>310.09242830123702</v>
      </c>
      <c r="AT824">
        <v>301.47499469783901</v>
      </c>
      <c r="AU824">
        <v>302.04182719155301</v>
      </c>
      <c r="AV824">
        <v>300.19887794107802</v>
      </c>
      <c r="AW824">
        <v>304.14858658232203</v>
      </c>
      <c r="AX824">
        <v>300.76339698762399</v>
      </c>
      <c r="AY824">
        <v>303.56198958088299</v>
      </c>
      <c r="AZ824">
        <v>306.68945585358603</v>
      </c>
      <c r="BA824">
        <v>314.50013864924699</v>
      </c>
      <c r="BB824">
        <v>304.04049161169797</v>
      </c>
      <c r="BC824">
        <v>298.96185975111501</v>
      </c>
      <c r="BD824">
        <v>300.08283120590499</v>
      </c>
      <c r="BE824">
        <v>305.02752228960901</v>
      </c>
      <c r="BF824">
        <v>309.87171312786302</v>
      </c>
      <c r="BG824">
        <v>307.21286913721298</v>
      </c>
      <c r="BH824">
        <v>291.47039279739403</v>
      </c>
      <c r="BI824">
        <v>312.836102622667</v>
      </c>
      <c r="BJ824">
        <v>308.27153344345999</v>
      </c>
      <c r="BK824">
        <v>300.72182178176098</v>
      </c>
      <c r="BL824">
        <v>300.29059185117399</v>
      </c>
      <c r="BM824">
        <v>303.40511006296202</v>
      </c>
      <c r="BN824">
        <v>305.71586039202498</v>
      </c>
      <c r="BO824">
        <v>298.37096482258698</v>
      </c>
      <c r="BP824">
        <v>305.43501395593</v>
      </c>
      <c r="BQ824">
        <v>294.030986407005</v>
      </c>
      <c r="BR824">
        <v>299.98714798073598</v>
      </c>
      <c r="BS824">
        <v>314.302062710869</v>
      </c>
      <c r="BT824">
        <v>296.47869205551501</v>
      </c>
      <c r="BU824">
        <v>301.46680853506302</v>
      </c>
      <c r="BV824">
        <v>306.388454674211</v>
      </c>
      <c r="BW824">
        <v>303.10864135475799</v>
      </c>
      <c r="BX824">
        <v>297.35943669483697</v>
      </c>
      <c r="BY824">
        <v>302.65522290971802</v>
      </c>
      <c r="BZ824">
        <v>294.45161024684597</v>
      </c>
      <c r="CA824">
        <v>299.26501510354598</v>
      </c>
      <c r="CB824">
        <v>301.44294636431698</v>
      </c>
      <c r="CC824">
        <v>295.770105693434</v>
      </c>
      <c r="CD824">
        <v>290.56605197061202</v>
      </c>
    </row>
    <row r="825" spans="1:82" x14ac:dyDescent="0.25">
      <c r="A825">
        <v>197.78371161548699</v>
      </c>
      <c r="B825">
        <v>300.57979890052201</v>
      </c>
      <c r="C825">
        <v>290.69375710303302</v>
      </c>
      <c r="D825">
        <v>293.61339312208099</v>
      </c>
      <c r="E825">
        <v>302.293359493617</v>
      </c>
      <c r="F825">
        <v>312.08798560060001</v>
      </c>
      <c r="G825">
        <v>299.47978208684498</v>
      </c>
      <c r="H825">
        <v>309.60958854181501</v>
      </c>
      <c r="I825">
        <v>302.73112210493099</v>
      </c>
      <c r="J825">
        <v>296.86762244479098</v>
      </c>
      <c r="K825">
        <v>311.17530070414898</v>
      </c>
      <c r="L825">
        <v>301.227804226768</v>
      </c>
      <c r="M825">
        <v>306.85644593491497</v>
      </c>
      <c r="N825">
        <v>296.82828962754701</v>
      </c>
      <c r="O825">
        <v>300.80989866182802</v>
      </c>
      <c r="P825">
        <v>305.13218439968</v>
      </c>
      <c r="Q825">
        <v>307.44825518918702</v>
      </c>
      <c r="R825">
        <v>294.44928110117098</v>
      </c>
      <c r="S825">
        <v>301.12349973259302</v>
      </c>
      <c r="T825">
        <v>300.66250006014798</v>
      </c>
      <c r="U825">
        <v>292.54357182118099</v>
      </c>
      <c r="V825">
        <v>293.27312962197999</v>
      </c>
      <c r="W825">
        <v>298.22630277971399</v>
      </c>
      <c r="X825">
        <v>299.36350448421302</v>
      </c>
      <c r="Y825">
        <v>296.72078032468102</v>
      </c>
      <c r="Z825">
        <v>288.02810941185697</v>
      </c>
      <c r="AA825">
        <v>290.38061289327601</v>
      </c>
      <c r="AB825">
        <v>291.21598912424901</v>
      </c>
      <c r="AC825">
        <v>287.32265872454502</v>
      </c>
      <c r="AD825">
        <v>301.07433486224198</v>
      </c>
      <c r="AE825">
        <v>298.41491045342002</v>
      </c>
      <c r="AF825">
        <v>297.997049312549</v>
      </c>
      <c r="AG825">
        <v>303.78759570155398</v>
      </c>
      <c r="AH825">
        <v>297.58989487333298</v>
      </c>
      <c r="AI825">
        <v>299.29706054079099</v>
      </c>
      <c r="AJ825">
        <v>299.92954874769703</v>
      </c>
      <c r="AK825">
        <v>295.19849420925198</v>
      </c>
      <c r="AL825">
        <v>299.13024102952897</v>
      </c>
      <c r="AM825">
        <v>292.63779892402903</v>
      </c>
      <c r="AN825">
        <v>305.918519054218</v>
      </c>
      <c r="AO825">
        <v>289.43932328861501</v>
      </c>
      <c r="AP825">
        <v>299.50963669821903</v>
      </c>
      <c r="AQ825">
        <v>298.37543602173901</v>
      </c>
      <c r="AR825">
        <v>307.05530589561698</v>
      </c>
      <c r="AS825">
        <v>310.639757382563</v>
      </c>
      <c r="AT825">
        <v>301.64576568392602</v>
      </c>
      <c r="AU825">
        <v>301.670714308762</v>
      </c>
      <c r="AV825">
        <v>299.84642257091502</v>
      </c>
      <c r="AW825">
        <v>301.629010646913</v>
      </c>
      <c r="AX825">
        <v>300.35968607991299</v>
      </c>
      <c r="AY825">
        <v>306.009108492905</v>
      </c>
      <c r="AZ825">
        <v>303.71333234213301</v>
      </c>
      <c r="BA825">
        <v>308.23658875731002</v>
      </c>
      <c r="BB825">
        <v>302.55558365449298</v>
      </c>
      <c r="BC825">
        <v>300.70617946025197</v>
      </c>
      <c r="BD825">
        <v>303.63073771625801</v>
      </c>
      <c r="BE825">
        <v>301.85103159518798</v>
      </c>
      <c r="BF825">
        <v>308.60135528525097</v>
      </c>
      <c r="BG825">
        <v>305.16435172440902</v>
      </c>
      <c r="BH825">
        <v>292.38463689696601</v>
      </c>
      <c r="BI825">
        <v>311.50627510770499</v>
      </c>
      <c r="BJ825">
        <v>310.00539326302999</v>
      </c>
      <c r="BK825">
        <v>301.21321199396999</v>
      </c>
      <c r="BL825">
        <v>300.73105565277598</v>
      </c>
      <c r="BM825">
        <v>302.678185829271</v>
      </c>
      <c r="BN825">
        <v>306.63079318169298</v>
      </c>
      <c r="BO825">
        <v>295.88662759796699</v>
      </c>
      <c r="BP825">
        <v>304.94233286808497</v>
      </c>
      <c r="BQ825">
        <v>296.64589682725801</v>
      </c>
      <c r="BR825">
        <v>296.61785955785001</v>
      </c>
      <c r="BS825">
        <v>311.85077309775602</v>
      </c>
      <c r="BT825">
        <v>295.10194039768697</v>
      </c>
      <c r="BU825">
        <v>294.657003263614</v>
      </c>
      <c r="BV825">
        <v>304.19777886974202</v>
      </c>
      <c r="BW825">
        <v>305.08121582658202</v>
      </c>
      <c r="BX825">
        <v>296.28426094285197</v>
      </c>
      <c r="BY825">
        <v>302.28521573012898</v>
      </c>
      <c r="BZ825">
        <v>294.78992350727799</v>
      </c>
      <c r="CA825">
        <v>303.61610492139602</v>
      </c>
      <c r="CB825">
        <v>299.80931272110303</v>
      </c>
      <c r="CC825">
        <v>293.22288475109599</v>
      </c>
      <c r="CD825">
        <v>293.72578959860601</v>
      </c>
    </row>
    <row r="826" spans="1:82" x14ac:dyDescent="0.25">
      <c r="A826">
        <v>198.02403204272301</v>
      </c>
      <c r="B826">
        <v>307.13056346471097</v>
      </c>
      <c r="C826">
        <v>288.92009361201099</v>
      </c>
      <c r="D826">
        <v>294.236124762342</v>
      </c>
      <c r="E826">
        <v>299.15286083711197</v>
      </c>
      <c r="F826">
        <v>314.39030146842902</v>
      </c>
      <c r="G826">
        <v>305.48157094414597</v>
      </c>
      <c r="H826">
        <v>310.61688261746099</v>
      </c>
      <c r="I826">
        <v>305.74233838040601</v>
      </c>
      <c r="J826">
        <v>300.15082687486802</v>
      </c>
      <c r="K826">
        <v>307.97170394382903</v>
      </c>
      <c r="L826">
        <v>301.20326319398902</v>
      </c>
      <c r="M826">
        <v>302.68344852598898</v>
      </c>
      <c r="N826">
        <v>299.99973493799098</v>
      </c>
      <c r="O826">
        <v>299.624728142104</v>
      </c>
      <c r="P826">
        <v>301.41059579976297</v>
      </c>
      <c r="Q826">
        <v>306.21698328819502</v>
      </c>
      <c r="R826">
        <v>292.05736471485397</v>
      </c>
      <c r="S826">
        <v>301.94663372895599</v>
      </c>
      <c r="T826">
        <v>297.79552588424701</v>
      </c>
      <c r="U826">
        <v>295.50080758164501</v>
      </c>
      <c r="V826">
        <v>295.76848518132903</v>
      </c>
      <c r="W826">
        <v>297.22700583302702</v>
      </c>
      <c r="X826">
        <v>299.55421879235502</v>
      </c>
      <c r="Y826">
        <v>301.05184634953002</v>
      </c>
      <c r="Z826">
        <v>289.80825961265703</v>
      </c>
      <c r="AA826">
        <v>293.23016282731902</v>
      </c>
      <c r="AB826">
        <v>290.26676877196098</v>
      </c>
      <c r="AC826">
        <v>286.43306529441003</v>
      </c>
      <c r="AD826">
        <v>298.94132630976901</v>
      </c>
      <c r="AE826">
        <v>299.325326189321</v>
      </c>
      <c r="AF826">
        <v>297.63818994966402</v>
      </c>
      <c r="AG826">
        <v>302.80961099095299</v>
      </c>
      <c r="AH826">
        <v>297.96946276857199</v>
      </c>
      <c r="AI826">
        <v>295.22517407771699</v>
      </c>
      <c r="AJ826">
        <v>301.16553911215999</v>
      </c>
      <c r="AK826">
        <v>296.99405657878401</v>
      </c>
      <c r="AL826">
        <v>295.67204148073699</v>
      </c>
      <c r="AM826">
        <v>292.89671018601501</v>
      </c>
      <c r="AN826">
        <v>306.75537772924798</v>
      </c>
      <c r="AO826">
        <v>287.828922240503</v>
      </c>
      <c r="AP826">
        <v>299.22673319569299</v>
      </c>
      <c r="AQ826">
        <v>299.09986326683401</v>
      </c>
      <c r="AR826">
        <v>307.62508086767502</v>
      </c>
      <c r="AS826">
        <v>308.67549027109698</v>
      </c>
      <c r="AT826">
        <v>303.18078519795603</v>
      </c>
      <c r="AU826">
        <v>300.51698505578901</v>
      </c>
      <c r="AV826">
        <v>299.47490922684102</v>
      </c>
      <c r="AW826">
        <v>296.93268445870501</v>
      </c>
      <c r="AX826">
        <v>300.81621541567199</v>
      </c>
      <c r="AY826">
        <v>308.98936490752402</v>
      </c>
      <c r="AZ826">
        <v>302.10282514318499</v>
      </c>
      <c r="BA826">
        <v>308.016114204144</v>
      </c>
      <c r="BB826">
        <v>301.37475533907701</v>
      </c>
      <c r="BC826">
        <v>302.22581778361098</v>
      </c>
      <c r="BD826">
        <v>305.57691569693799</v>
      </c>
      <c r="BE826">
        <v>298.97169262450001</v>
      </c>
      <c r="BF826">
        <v>307.09833234419</v>
      </c>
      <c r="BG826">
        <v>303.74797121097203</v>
      </c>
      <c r="BH826">
        <v>299.32449610871703</v>
      </c>
      <c r="BI826">
        <v>307.89954720913801</v>
      </c>
      <c r="BJ826">
        <v>305.58181736114199</v>
      </c>
      <c r="BK826">
        <v>299.60602640095601</v>
      </c>
      <c r="BL826">
        <v>303.12398897970297</v>
      </c>
      <c r="BM826">
        <v>303.122998539261</v>
      </c>
      <c r="BN826">
        <v>303.533706629888</v>
      </c>
      <c r="BO826">
        <v>299.00508110806197</v>
      </c>
      <c r="BP826">
        <v>301.77374895033302</v>
      </c>
      <c r="BQ826">
        <v>298.02994009049303</v>
      </c>
      <c r="BR826">
        <v>303.23562577957898</v>
      </c>
      <c r="BS826">
        <v>311.141370708696</v>
      </c>
      <c r="BT826">
        <v>300.115645545588</v>
      </c>
      <c r="BU826">
        <v>297.517985629843</v>
      </c>
      <c r="BV826">
        <v>301.14124831226297</v>
      </c>
      <c r="BW826">
        <v>306.43979730914498</v>
      </c>
      <c r="BX826">
        <v>296.59007344581698</v>
      </c>
      <c r="BY826">
        <v>300.25457680166699</v>
      </c>
      <c r="BZ826">
        <v>296.51598575476498</v>
      </c>
      <c r="CA826">
        <v>305.00635121189902</v>
      </c>
      <c r="CB826">
        <v>296.96987169178999</v>
      </c>
      <c r="CC826">
        <v>293.88182004926301</v>
      </c>
      <c r="CD826">
        <v>294.72269647545397</v>
      </c>
    </row>
    <row r="827" spans="1:82" x14ac:dyDescent="0.25">
      <c r="A827">
        <v>198.26435246995899</v>
      </c>
      <c r="B827">
        <v>312.75394827210999</v>
      </c>
      <c r="C827">
        <v>287.21201672324202</v>
      </c>
      <c r="D827">
        <v>295.34175449988197</v>
      </c>
      <c r="E827">
        <v>297.47039066499798</v>
      </c>
      <c r="F827">
        <v>313.83497928036797</v>
      </c>
      <c r="G827">
        <v>308.51033359863999</v>
      </c>
      <c r="H827">
        <v>311.19534729557103</v>
      </c>
      <c r="I827">
        <v>307.60944550703698</v>
      </c>
      <c r="J827">
        <v>301.47656127549902</v>
      </c>
      <c r="K827">
        <v>306.06023846325797</v>
      </c>
      <c r="L827">
        <v>301.23607228715002</v>
      </c>
      <c r="M827">
        <v>300.66972174981902</v>
      </c>
      <c r="N827">
        <v>301.439087628881</v>
      </c>
      <c r="O827">
        <v>300.22209446524499</v>
      </c>
      <c r="P827">
        <v>300.694809930438</v>
      </c>
      <c r="Q827">
        <v>305.159094728524</v>
      </c>
      <c r="R827">
        <v>290.08409259198902</v>
      </c>
      <c r="S827">
        <v>303.06716007498602</v>
      </c>
      <c r="T827">
        <v>296.29171625073599</v>
      </c>
      <c r="U827">
        <v>297.23514926091502</v>
      </c>
      <c r="V827">
        <v>297.51376449644999</v>
      </c>
      <c r="W827">
        <v>295.63082003525</v>
      </c>
      <c r="X827">
        <v>298.63662177289501</v>
      </c>
      <c r="Y827">
        <v>302.62139678482202</v>
      </c>
      <c r="Z827">
        <v>292.72414447262997</v>
      </c>
      <c r="AA827">
        <v>294.32369514786598</v>
      </c>
      <c r="AB827">
        <v>290.62990309304502</v>
      </c>
      <c r="AC827">
        <v>284.09155600965897</v>
      </c>
      <c r="AD827">
        <v>295.93959116856598</v>
      </c>
      <c r="AE827">
        <v>299.171956251484</v>
      </c>
      <c r="AF827">
        <v>296.97033635493199</v>
      </c>
      <c r="AG827">
        <v>301.73884154113398</v>
      </c>
      <c r="AH827">
        <v>297.31630220714197</v>
      </c>
      <c r="AI827">
        <v>292.29208643172802</v>
      </c>
      <c r="AJ827">
        <v>301.93206299371298</v>
      </c>
      <c r="AK827">
        <v>296.78225369519498</v>
      </c>
      <c r="AL827">
        <v>294.77424048979202</v>
      </c>
      <c r="AM827">
        <v>293.262373546383</v>
      </c>
      <c r="AN827">
        <v>307.101015563234</v>
      </c>
      <c r="AO827">
        <v>286.43620929436202</v>
      </c>
      <c r="AP827">
        <v>300.16685725327602</v>
      </c>
      <c r="AQ827">
        <v>297.68017499058197</v>
      </c>
      <c r="AR827">
        <v>308.10863577580398</v>
      </c>
      <c r="AS827">
        <v>307.79201990168599</v>
      </c>
      <c r="AT827">
        <v>305.72112170453897</v>
      </c>
      <c r="AU827">
        <v>299.839448189243</v>
      </c>
      <c r="AV827">
        <v>299.29654422628897</v>
      </c>
      <c r="AW827">
        <v>295.891373727553</v>
      </c>
      <c r="AX827">
        <v>301.819223217282</v>
      </c>
      <c r="AY827">
        <v>310.73210406021502</v>
      </c>
      <c r="AZ827">
        <v>300.4227420295</v>
      </c>
      <c r="BA827">
        <v>305.54462164636499</v>
      </c>
      <c r="BB827">
        <v>301.32257642490902</v>
      </c>
      <c r="BC827">
        <v>304.90317297918898</v>
      </c>
      <c r="BD827">
        <v>307.40580947005901</v>
      </c>
      <c r="BE827">
        <v>296.05920420195201</v>
      </c>
      <c r="BF827">
        <v>305.20734984204898</v>
      </c>
      <c r="BG827">
        <v>302.57165391916902</v>
      </c>
      <c r="BH827">
        <v>304.22131867054497</v>
      </c>
      <c r="BI827">
        <v>304.66770781947002</v>
      </c>
      <c r="BJ827">
        <v>300.96204807473998</v>
      </c>
      <c r="BK827">
        <v>299.360211552534</v>
      </c>
      <c r="BL827">
        <v>305.73840957662401</v>
      </c>
      <c r="BM827">
        <v>303.60447785985201</v>
      </c>
      <c r="BN827">
        <v>300.05140049316299</v>
      </c>
      <c r="BO827">
        <v>301.13510064046602</v>
      </c>
      <c r="BP827">
        <v>298.49232353818002</v>
      </c>
      <c r="BQ827">
        <v>297.94242397283</v>
      </c>
      <c r="BR827">
        <v>307.663342793683</v>
      </c>
      <c r="BS827">
        <v>308.67608599029199</v>
      </c>
      <c r="BT827">
        <v>303.04510410335399</v>
      </c>
      <c r="BU827">
        <v>300.85939573036399</v>
      </c>
      <c r="BV827">
        <v>298.39258691127702</v>
      </c>
      <c r="BW827">
        <v>306.81162228810001</v>
      </c>
      <c r="BX827">
        <v>296.51804717289701</v>
      </c>
      <c r="BY827">
        <v>300.30838364771</v>
      </c>
      <c r="BZ827">
        <v>299.13600380175899</v>
      </c>
      <c r="CA827">
        <v>305.82160956524001</v>
      </c>
      <c r="CB827">
        <v>294.82763064678198</v>
      </c>
      <c r="CC827">
        <v>293.33669797602198</v>
      </c>
      <c r="CD827">
        <v>295.506696936597</v>
      </c>
    </row>
    <row r="828" spans="1:82" x14ac:dyDescent="0.25">
      <c r="A828">
        <v>198.504672897196</v>
      </c>
      <c r="B828">
        <v>314.55907283258398</v>
      </c>
      <c r="C828">
        <v>285.57210478804001</v>
      </c>
      <c r="D828">
        <v>299.00132932620699</v>
      </c>
      <c r="E828">
        <v>296.81273881028199</v>
      </c>
      <c r="F828">
        <v>314.56192554326299</v>
      </c>
      <c r="G828">
        <v>305.71899339361102</v>
      </c>
      <c r="H828">
        <v>309.81484397495899</v>
      </c>
      <c r="I828">
        <v>307.57043271941802</v>
      </c>
      <c r="J828">
        <v>300.21900025177803</v>
      </c>
      <c r="K828">
        <v>307.05436745526401</v>
      </c>
      <c r="L828">
        <v>301.72286206408802</v>
      </c>
      <c r="M828">
        <v>301.63042082614902</v>
      </c>
      <c r="N828">
        <v>301.40457901651598</v>
      </c>
      <c r="O828">
        <v>303.378914307522</v>
      </c>
      <c r="P828">
        <v>303.67516593688799</v>
      </c>
      <c r="Q828">
        <v>303.71127534651703</v>
      </c>
      <c r="R828">
        <v>289.90371751007098</v>
      </c>
      <c r="S828">
        <v>303.70068366858601</v>
      </c>
      <c r="T828">
        <v>297.159733143533</v>
      </c>
      <c r="U828">
        <v>299.56586096591099</v>
      </c>
      <c r="V828">
        <v>300.22237171550199</v>
      </c>
      <c r="W828">
        <v>296.53846920808297</v>
      </c>
      <c r="X828">
        <v>296.687104168058</v>
      </c>
      <c r="Y828">
        <v>301.27797994828899</v>
      </c>
      <c r="Z828">
        <v>298.68683444369901</v>
      </c>
      <c r="AA828">
        <v>295.16032462410402</v>
      </c>
      <c r="AB828">
        <v>291.359110977005</v>
      </c>
      <c r="AC828">
        <v>281.45969745054299</v>
      </c>
      <c r="AD828">
        <v>291.680364889516</v>
      </c>
      <c r="AE828">
        <v>296.30188432874201</v>
      </c>
      <c r="AF828">
        <v>296.74187962551099</v>
      </c>
      <c r="AG828">
        <v>299.16697750928302</v>
      </c>
      <c r="AH828">
        <v>294.014372867502</v>
      </c>
      <c r="AI828">
        <v>290.02125418515999</v>
      </c>
      <c r="AJ828">
        <v>300.33654012563898</v>
      </c>
      <c r="AK828">
        <v>291.895608214807</v>
      </c>
      <c r="AL828">
        <v>296.85702122622098</v>
      </c>
      <c r="AM828">
        <v>294.189043622388</v>
      </c>
      <c r="AN828">
        <v>308.01079678807503</v>
      </c>
      <c r="AO828">
        <v>286.59414032291602</v>
      </c>
      <c r="AP828">
        <v>304.62604096981602</v>
      </c>
      <c r="AQ828">
        <v>293.58236801706499</v>
      </c>
      <c r="AR828">
        <v>307.21541226259899</v>
      </c>
      <c r="AS828">
        <v>309.64533946429299</v>
      </c>
      <c r="AT828">
        <v>307.65481280640398</v>
      </c>
      <c r="AU828">
        <v>303.15332997984802</v>
      </c>
      <c r="AV828">
        <v>303.59309707617598</v>
      </c>
      <c r="AW828">
        <v>297.87143336343399</v>
      </c>
      <c r="AX828">
        <v>305.48821026173403</v>
      </c>
      <c r="AY828">
        <v>310.47873336998299</v>
      </c>
      <c r="AZ828">
        <v>302.04794626253903</v>
      </c>
      <c r="BA828">
        <v>300.04242346204398</v>
      </c>
      <c r="BB828">
        <v>302.66760351242698</v>
      </c>
      <c r="BC828">
        <v>307.83188941395503</v>
      </c>
      <c r="BD828">
        <v>307.57031062679602</v>
      </c>
      <c r="BE828">
        <v>294.34013309923199</v>
      </c>
      <c r="BF828">
        <v>304.78971735820602</v>
      </c>
      <c r="BG828">
        <v>299.689728903956</v>
      </c>
      <c r="BH828">
        <v>306.74439401623903</v>
      </c>
      <c r="BI828">
        <v>301.77732077241802</v>
      </c>
      <c r="BJ828">
        <v>297.06140425289902</v>
      </c>
      <c r="BK828">
        <v>302.30668540198201</v>
      </c>
      <c r="BL828">
        <v>311.13286048214701</v>
      </c>
      <c r="BM828">
        <v>303.27768823036803</v>
      </c>
      <c r="BN828">
        <v>295.356454703738</v>
      </c>
      <c r="BO828">
        <v>300.85073082582198</v>
      </c>
      <c r="BP828">
        <v>297.77047442701598</v>
      </c>
      <c r="BQ828">
        <v>297.48268365355898</v>
      </c>
      <c r="BR828">
        <v>307.21043300355097</v>
      </c>
      <c r="BS828">
        <v>303.84218896897301</v>
      </c>
      <c r="BT828">
        <v>301.71126445578699</v>
      </c>
      <c r="BU828">
        <v>303.74944915880701</v>
      </c>
      <c r="BV828">
        <v>295.98270442776999</v>
      </c>
      <c r="BW828">
        <v>305.42349649460601</v>
      </c>
      <c r="BX828">
        <v>297.056123861272</v>
      </c>
      <c r="BY828">
        <v>305.86034930971698</v>
      </c>
      <c r="BZ828">
        <v>303.082217176575</v>
      </c>
      <c r="CA828">
        <v>303.91661784906699</v>
      </c>
      <c r="CB828">
        <v>294.09315876924398</v>
      </c>
      <c r="CC828">
        <v>291.74836065221302</v>
      </c>
      <c r="CD828">
        <v>296.90141499383702</v>
      </c>
    </row>
    <row r="829" spans="1:82" x14ac:dyDescent="0.25">
      <c r="A829">
        <v>198.74499332443199</v>
      </c>
      <c r="B829">
        <v>311.57499458592201</v>
      </c>
      <c r="C829">
        <v>286.60530620633699</v>
      </c>
      <c r="D829">
        <v>300.08659271121599</v>
      </c>
      <c r="E829">
        <v>298.06500009908598</v>
      </c>
      <c r="F829">
        <v>318.46588864861201</v>
      </c>
      <c r="G829">
        <v>306.59096744730999</v>
      </c>
      <c r="H829">
        <v>308.57922709606697</v>
      </c>
      <c r="I829">
        <v>307.19836852514197</v>
      </c>
      <c r="J829">
        <v>301.532659577218</v>
      </c>
      <c r="K829">
        <v>309.053150322519</v>
      </c>
      <c r="L829">
        <v>304.65530721966502</v>
      </c>
      <c r="M829">
        <v>303.77634188928698</v>
      </c>
      <c r="N829">
        <v>300.66799067322</v>
      </c>
      <c r="O829">
        <v>304.16604408856603</v>
      </c>
      <c r="P829">
        <v>301.17324132442701</v>
      </c>
      <c r="Q829">
        <v>306.48809417527002</v>
      </c>
      <c r="R829">
        <v>292.72452715404</v>
      </c>
      <c r="S829">
        <v>302.25057417085202</v>
      </c>
      <c r="T829">
        <v>296.83152782730298</v>
      </c>
      <c r="U829">
        <v>297.20251990039202</v>
      </c>
      <c r="V829">
        <v>301.51809662761599</v>
      </c>
      <c r="W829">
        <v>298.25030416493797</v>
      </c>
      <c r="X829">
        <v>295.764938238117</v>
      </c>
      <c r="Y829">
        <v>300.927650759899</v>
      </c>
      <c r="Z829">
        <v>295.78183028146998</v>
      </c>
      <c r="AA829">
        <v>298.82799675064501</v>
      </c>
      <c r="AB829">
        <v>290.01277674785001</v>
      </c>
      <c r="AC829">
        <v>280.169922841735</v>
      </c>
      <c r="AD829">
        <v>289.58789140710002</v>
      </c>
      <c r="AE829">
        <v>293.86522436371098</v>
      </c>
      <c r="AF829">
        <v>297.84665855129799</v>
      </c>
      <c r="AG829">
        <v>299.87154136829798</v>
      </c>
      <c r="AH829">
        <v>294.98044302976302</v>
      </c>
      <c r="AI829">
        <v>293.4396530651</v>
      </c>
      <c r="AJ829">
        <v>303.29231891998199</v>
      </c>
      <c r="AK829">
        <v>297.27476051424901</v>
      </c>
      <c r="AL829">
        <v>294.77258113607502</v>
      </c>
      <c r="AM829">
        <v>297.41280017100797</v>
      </c>
      <c r="AN829">
        <v>302.37406143167601</v>
      </c>
      <c r="AO829">
        <v>290.95865879685903</v>
      </c>
      <c r="AP829">
        <v>303.08041367645802</v>
      </c>
      <c r="AQ829">
        <v>293.42526507534802</v>
      </c>
      <c r="AR829">
        <v>309.06456697739497</v>
      </c>
      <c r="AS829">
        <v>307.19670834011299</v>
      </c>
      <c r="AT829">
        <v>305.48874473766699</v>
      </c>
      <c r="AU829">
        <v>304.20013256850302</v>
      </c>
      <c r="AV829">
        <v>305.49858005384999</v>
      </c>
      <c r="AW829">
        <v>300.394107510109</v>
      </c>
      <c r="AX829">
        <v>305.478861780069</v>
      </c>
      <c r="AY829">
        <v>310.57577150826899</v>
      </c>
      <c r="AZ829">
        <v>301.24251031722599</v>
      </c>
      <c r="BA829">
        <v>298.29685001017401</v>
      </c>
      <c r="BB829">
        <v>307.223186218308</v>
      </c>
      <c r="BC829">
        <v>307.48481968063402</v>
      </c>
      <c r="BD829">
        <v>310.09135206944302</v>
      </c>
      <c r="BE829">
        <v>298.17893236889302</v>
      </c>
      <c r="BF829">
        <v>307.23109772383202</v>
      </c>
      <c r="BG829">
        <v>300.03653391914298</v>
      </c>
      <c r="BH829">
        <v>304.88826049601801</v>
      </c>
      <c r="BI829">
        <v>298.13513214924501</v>
      </c>
      <c r="BJ829">
        <v>304.43782296639</v>
      </c>
      <c r="BK829">
        <v>303.95093634017002</v>
      </c>
      <c r="BL829">
        <v>306.64416227008201</v>
      </c>
      <c r="BM829">
        <v>301.899303724476</v>
      </c>
      <c r="BN829">
        <v>295.83461916479098</v>
      </c>
      <c r="BO829">
        <v>300.63908463358598</v>
      </c>
      <c r="BP829">
        <v>300.11539533516998</v>
      </c>
      <c r="BQ829">
        <v>295.76130499370203</v>
      </c>
      <c r="BR829">
        <v>307.919983680825</v>
      </c>
      <c r="BS829">
        <v>302.80557211205797</v>
      </c>
      <c r="BT829">
        <v>311.24784156826502</v>
      </c>
      <c r="BU829">
        <v>304.40185418635701</v>
      </c>
      <c r="BV829">
        <v>292.79661738462897</v>
      </c>
      <c r="BW829">
        <v>305.28465610392402</v>
      </c>
      <c r="BX829">
        <v>293.06757801061502</v>
      </c>
      <c r="BY829">
        <v>303.65664384371502</v>
      </c>
      <c r="BZ829">
        <v>302.81534216487802</v>
      </c>
      <c r="CA829">
        <v>302.460711080735</v>
      </c>
      <c r="CB829">
        <v>298.340966189315</v>
      </c>
      <c r="CC829">
        <v>294.597190076934</v>
      </c>
      <c r="CD829">
        <v>299.74213757646601</v>
      </c>
    </row>
    <row r="830" spans="1:82" x14ac:dyDescent="0.25">
      <c r="A830">
        <v>198.985313751668</v>
      </c>
      <c r="B830">
        <v>311.71283572564499</v>
      </c>
      <c r="C830">
        <v>290.61863853714902</v>
      </c>
      <c r="D830">
        <v>300.07614480728199</v>
      </c>
      <c r="E830">
        <v>299.58574490886599</v>
      </c>
      <c r="F830">
        <v>315.38591362219302</v>
      </c>
      <c r="G830">
        <v>306.37569578279999</v>
      </c>
      <c r="H830">
        <v>310.60483272142699</v>
      </c>
      <c r="I830">
        <v>307.14678336475401</v>
      </c>
      <c r="J830">
        <v>300.19077608957599</v>
      </c>
      <c r="K830">
        <v>307.19083444687499</v>
      </c>
      <c r="L830">
        <v>306.82653241239302</v>
      </c>
      <c r="M830">
        <v>304.38735079697398</v>
      </c>
      <c r="N830">
        <v>300.53697065397699</v>
      </c>
      <c r="O830">
        <v>301.76277069794099</v>
      </c>
      <c r="P830">
        <v>302.00506030131601</v>
      </c>
      <c r="Q830">
        <v>308.03172445702899</v>
      </c>
      <c r="R830">
        <v>294.36489731666302</v>
      </c>
      <c r="S830">
        <v>301.69923921584098</v>
      </c>
      <c r="T830">
        <v>294.70607285301202</v>
      </c>
      <c r="U830">
        <v>294.01177223907598</v>
      </c>
      <c r="V830">
        <v>301.20016004898503</v>
      </c>
      <c r="W830">
        <v>296.35490629091299</v>
      </c>
      <c r="X830">
        <v>294.206742345816</v>
      </c>
      <c r="Y830">
        <v>299.32111749159702</v>
      </c>
      <c r="Z830">
        <v>299.68614213871899</v>
      </c>
      <c r="AA830">
        <v>299.76912234925499</v>
      </c>
      <c r="AB830">
        <v>291.25992924283003</v>
      </c>
      <c r="AC830">
        <v>279.85578268958199</v>
      </c>
      <c r="AD830">
        <v>287.164763393263</v>
      </c>
      <c r="AE830">
        <v>295.26039521021801</v>
      </c>
      <c r="AF830">
        <v>293.70839027852702</v>
      </c>
      <c r="AG830">
        <v>300.85817116177498</v>
      </c>
      <c r="AH830">
        <v>294.438757797753</v>
      </c>
      <c r="AI830">
        <v>295.20991740662203</v>
      </c>
      <c r="AJ830">
        <v>304.895851653975</v>
      </c>
      <c r="AK830">
        <v>298.40988651725797</v>
      </c>
      <c r="AL830">
        <v>291.98553751627702</v>
      </c>
      <c r="AM830">
        <v>300.64277980468398</v>
      </c>
      <c r="AN830">
        <v>299.737664582332</v>
      </c>
      <c r="AO830">
        <v>297.43537866631402</v>
      </c>
      <c r="AP830">
        <v>306.85421945859599</v>
      </c>
      <c r="AQ830">
        <v>295.01101599868201</v>
      </c>
      <c r="AR830">
        <v>308.53505817755001</v>
      </c>
      <c r="AS830">
        <v>306.30627606527997</v>
      </c>
      <c r="AT830">
        <v>306.78351679267502</v>
      </c>
      <c r="AU830">
        <v>305.29342175310001</v>
      </c>
      <c r="AV830">
        <v>308.81613287570298</v>
      </c>
      <c r="AW830">
        <v>300.76752009433102</v>
      </c>
      <c r="AX830">
        <v>307.61241000197901</v>
      </c>
      <c r="AY830">
        <v>306.71816522753301</v>
      </c>
      <c r="AZ830">
        <v>302.64690466096999</v>
      </c>
      <c r="BA830">
        <v>299.31277851259603</v>
      </c>
      <c r="BB830">
        <v>308.53123577763699</v>
      </c>
      <c r="BC830">
        <v>308.22748628652198</v>
      </c>
      <c r="BD830">
        <v>310.67425693671601</v>
      </c>
      <c r="BE830">
        <v>299.00978184789898</v>
      </c>
      <c r="BF830">
        <v>306.172500405542</v>
      </c>
      <c r="BG830">
        <v>304.13270732275703</v>
      </c>
      <c r="BH830">
        <v>304.96250660562202</v>
      </c>
      <c r="BI830">
        <v>296.23622652396102</v>
      </c>
      <c r="BJ830">
        <v>306.66726068849698</v>
      </c>
      <c r="BK830">
        <v>306.36508690362803</v>
      </c>
      <c r="BL830">
        <v>303.97257318890001</v>
      </c>
      <c r="BM830">
        <v>304.96151622826301</v>
      </c>
      <c r="BN830">
        <v>296.40979948617502</v>
      </c>
      <c r="BO830">
        <v>298.76637058074499</v>
      </c>
      <c r="BP830">
        <v>298.75357331860499</v>
      </c>
      <c r="BQ830">
        <v>295.53119218043503</v>
      </c>
      <c r="BR830">
        <v>305.25886707423001</v>
      </c>
      <c r="BS830">
        <v>300.08002942223197</v>
      </c>
      <c r="BT830">
        <v>312.50203209577501</v>
      </c>
      <c r="BU830">
        <v>306.490295596919</v>
      </c>
      <c r="BV830">
        <v>291.279986599366</v>
      </c>
      <c r="BW830">
        <v>302.67284230525303</v>
      </c>
      <c r="BX830">
        <v>293.09551446398899</v>
      </c>
      <c r="BY830">
        <v>304.46318913486198</v>
      </c>
      <c r="BZ830">
        <v>303.59983179045901</v>
      </c>
      <c r="CA830">
        <v>302.912011773698</v>
      </c>
      <c r="CB830">
        <v>299.91161378969002</v>
      </c>
      <c r="CC830">
        <v>296.267725412196</v>
      </c>
      <c r="CD830">
        <v>302.32184780356903</v>
      </c>
    </row>
    <row r="831" spans="1:82" x14ac:dyDescent="0.25">
      <c r="A831">
        <v>199.22563417890501</v>
      </c>
      <c r="B831">
        <v>312.95938902906101</v>
      </c>
      <c r="C831">
        <v>294.01831243024901</v>
      </c>
      <c r="D831">
        <v>301.26226446969099</v>
      </c>
      <c r="E831">
        <v>300.69852833456503</v>
      </c>
      <c r="F831">
        <v>312.979574873361</v>
      </c>
      <c r="G831">
        <v>305.80086691222101</v>
      </c>
      <c r="H831">
        <v>311.89932006471798</v>
      </c>
      <c r="I831">
        <v>306.38921507257697</v>
      </c>
      <c r="J831">
        <v>298.14775135948997</v>
      </c>
      <c r="K831">
        <v>305.51344671476897</v>
      </c>
      <c r="L831">
        <v>307.00616335572499</v>
      </c>
      <c r="M831">
        <v>302.83703371216302</v>
      </c>
      <c r="N831">
        <v>301.33651373118602</v>
      </c>
      <c r="O831">
        <v>300.72553893938499</v>
      </c>
      <c r="P831">
        <v>303.41993189230698</v>
      </c>
      <c r="Q831">
        <v>308.19702775902499</v>
      </c>
      <c r="R831">
        <v>295.71838663111498</v>
      </c>
      <c r="S831">
        <v>301.47106494601502</v>
      </c>
      <c r="T831">
        <v>295.04918050088401</v>
      </c>
      <c r="U831">
        <v>289.68782336539903</v>
      </c>
      <c r="V831">
        <v>300.05690803335301</v>
      </c>
      <c r="W831">
        <v>294.49714471130602</v>
      </c>
      <c r="X831">
        <v>293.25137902343499</v>
      </c>
      <c r="Y831">
        <v>296.27580080493499</v>
      </c>
      <c r="Z831">
        <v>304.74063438763801</v>
      </c>
      <c r="AA831">
        <v>303.52205438744301</v>
      </c>
      <c r="AB831">
        <v>293.60004144369901</v>
      </c>
      <c r="AC831">
        <v>282.22145441879798</v>
      </c>
      <c r="AD831">
        <v>284.64578281805501</v>
      </c>
      <c r="AE831">
        <v>295.60718144999203</v>
      </c>
      <c r="AF831">
        <v>289.40914535421399</v>
      </c>
      <c r="AG831">
        <v>300.98415253746703</v>
      </c>
      <c r="AH831">
        <v>292.03018979783701</v>
      </c>
      <c r="AI831">
        <v>296.37126408203898</v>
      </c>
      <c r="AJ831">
        <v>305.35430997810499</v>
      </c>
      <c r="AK831">
        <v>299.01231611335197</v>
      </c>
      <c r="AL831">
        <v>287.87384778354601</v>
      </c>
      <c r="AM831">
        <v>304.05878628458203</v>
      </c>
      <c r="AN831">
        <v>298.78086328759099</v>
      </c>
      <c r="AO831">
        <v>302.78921444504198</v>
      </c>
      <c r="AP831">
        <v>310.76112491965199</v>
      </c>
      <c r="AQ831">
        <v>297.57399639014</v>
      </c>
      <c r="AR831">
        <v>306.63612510534699</v>
      </c>
      <c r="AS831">
        <v>305.40389439883398</v>
      </c>
      <c r="AT831">
        <v>308.90649218464199</v>
      </c>
      <c r="AU831">
        <v>306.51684292433902</v>
      </c>
      <c r="AV831">
        <v>311.78242115112999</v>
      </c>
      <c r="AW831">
        <v>299.82243950977499</v>
      </c>
      <c r="AX831">
        <v>309.19282185024201</v>
      </c>
      <c r="AY831">
        <v>302.91077002065202</v>
      </c>
      <c r="AZ831">
        <v>305.18372422714702</v>
      </c>
      <c r="BA831">
        <v>301.06349651702101</v>
      </c>
      <c r="BB831">
        <v>309.72220870742098</v>
      </c>
      <c r="BC831">
        <v>308.21176459123802</v>
      </c>
      <c r="BD831">
        <v>310.313272539249</v>
      </c>
      <c r="BE831">
        <v>300.50826352490401</v>
      </c>
      <c r="BF831">
        <v>304.90459298203399</v>
      </c>
      <c r="BG831">
        <v>306.93540660056499</v>
      </c>
      <c r="BH831">
        <v>304.982162999894</v>
      </c>
      <c r="BI831">
        <v>296.00986940216802</v>
      </c>
      <c r="BJ831">
        <v>308.14117333230502</v>
      </c>
      <c r="BK831">
        <v>306.94707229941702</v>
      </c>
      <c r="BL831">
        <v>301.366910212444</v>
      </c>
      <c r="BM831">
        <v>307.53322909714598</v>
      </c>
      <c r="BN831">
        <v>297.604701386214</v>
      </c>
      <c r="BO831">
        <v>297.187572951047</v>
      </c>
      <c r="BP831">
        <v>296.93301841297699</v>
      </c>
      <c r="BQ831">
        <v>296.14392836208202</v>
      </c>
      <c r="BR831">
        <v>303.028151502019</v>
      </c>
      <c r="BS831">
        <v>297.600935864272</v>
      </c>
      <c r="BT831">
        <v>312.10733928759799</v>
      </c>
      <c r="BU831">
        <v>308.28134990546602</v>
      </c>
      <c r="BV831">
        <v>290.90815621623</v>
      </c>
      <c r="BW831">
        <v>300.00013773885098</v>
      </c>
      <c r="BX831">
        <v>294.00644389666297</v>
      </c>
      <c r="BY831">
        <v>305.65856951208002</v>
      </c>
      <c r="BZ831">
        <v>304.53961675479098</v>
      </c>
      <c r="CA831">
        <v>302.86681482542298</v>
      </c>
      <c r="CB831">
        <v>301.09927144971499</v>
      </c>
      <c r="CC831">
        <v>296.77734747040398</v>
      </c>
      <c r="CD831">
        <v>302.687643340504</v>
      </c>
    </row>
    <row r="832" spans="1:82" x14ac:dyDescent="0.25">
      <c r="A832">
        <v>199.465954606141</v>
      </c>
      <c r="B832">
        <v>306.125425665965</v>
      </c>
      <c r="C832">
        <v>295.81110250389901</v>
      </c>
      <c r="D832">
        <v>302.34947267654002</v>
      </c>
      <c r="E832">
        <v>303.29491189378399</v>
      </c>
      <c r="F832">
        <v>308.477600975104</v>
      </c>
      <c r="G832">
        <v>305.69087080441398</v>
      </c>
      <c r="H832">
        <v>315.04702348332</v>
      </c>
      <c r="I832">
        <v>304.434226672649</v>
      </c>
      <c r="J832">
        <v>299.3748036659</v>
      </c>
      <c r="K832">
        <v>310.01459434346498</v>
      </c>
      <c r="L832">
        <v>304.29002074878201</v>
      </c>
      <c r="M832">
        <v>299.13867882172201</v>
      </c>
      <c r="N832">
        <v>300.697407373185</v>
      </c>
      <c r="O832">
        <v>302.20005579297799</v>
      </c>
      <c r="P832">
        <v>303.75156334038201</v>
      </c>
      <c r="Q832">
        <v>309.22148417843499</v>
      </c>
      <c r="R832">
        <v>299.703193762578</v>
      </c>
      <c r="S832">
        <v>299.117290441053</v>
      </c>
      <c r="T832">
        <v>301.55053894701001</v>
      </c>
      <c r="U832">
        <v>284.37969081080598</v>
      </c>
      <c r="V832">
        <v>296.705572847089</v>
      </c>
      <c r="W832">
        <v>298.29262159871098</v>
      </c>
      <c r="X832">
        <v>295.280094538112</v>
      </c>
      <c r="Y832">
        <v>293.574135938361</v>
      </c>
      <c r="Z832">
        <v>305.44682051814101</v>
      </c>
      <c r="AA832">
        <v>303.42932260619</v>
      </c>
      <c r="AB832">
        <v>297.54089924920203</v>
      </c>
      <c r="AC832">
        <v>287.58094823075999</v>
      </c>
      <c r="AD832">
        <v>287.472459189338</v>
      </c>
      <c r="AE832">
        <v>292.79925431745397</v>
      </c>
      <c r="AF832">
        <v>290.91570970369401</v>
      </c>
      <c r="AG832">
        <v>298.59625317740398</v>
      </c>
      <c r="AH832">
        <v>289.42801806821802</v>
      </c>
      <c r="AI832">
        <v>297.30575821371201</v>
      </c>
      <c r="AJ832">
        <v>301.13564546816599</v>
      </c>
      <c r="AK832">
        <v>298.27007835585999</v>
      </c>
      <c r="AL832">
        <v>287.212467661034</v>
      </c>
      <c r="AM832">
        <v>302.207959392791</v>
      </c>
      <c r="AN832">
        <v>299.40752394893701</v>
      </c>
      <c r="AO832">
        <v>304.37764086805799</v>
      </c>
      <c r="AP832">
        <v>307.993334671848</v>
      </c>
      <c r="AQ832">
        <v>305.32818676196399</v>
      </c>
      <c r="AR832">
        <v>304.579885194469</v>
      </c>
      <c r="AS832">
        <v>301.387257252133</v>
      </c>
      <c r="AT832">
        <v>308.95219250644698</v>
      </c>
      <c r="AU832">
        <v>307.30626043351998</v>
      </c>
      <c r="AV832">
        <v>308.47063550208799</v>
      </c>
      <c r="AW832">
        <v>304.685328177266</v>
      </c>
      <c r="AX832">
        <v>311.94134152208102</v>
      </c>
      <c r="AY832">
        <v>301.61619288403602</v>
      </c>
      <c r="AZ832">
        <v>306.23430433860801</v>
      </c>
      <c r="BA832">
        <v>300.511226795558</v>
      </c>
      <c r="BB832">
        <v>307.69007874587402</v>
      </c>
      <c r="BC832">
        <v>309.75885069001799</v>
      </c>
      <c r="BD832">
        <v>311.25664409689801</v>
      </c>
      <c r="BE832">
        <v>307.27199078581401</v>
      </c>
      <c r="BF832">
        <v>301.02638697283601</v>
      </c>
      <c r="BG832">
        <v>305.55336357916298</v>
      </c>
      <c r="BH832">
        <v>300.59775653232998</v>
      </c>
      <c r="BI832">
        <v>296.56990622968198</v>
      </c>
      <c r="BJ832">
        <v>311.48085513474803</v>
      </c>
      <c r="BK832">
        <v>304.21994273200499</v>
      </c>
      <c r="BL832">
        <v>299.94524840911703</v>
      </c>
      <c r="BM832">
        <v>306.99353546762802</v>
      </c>
      <c r="BN832">
        <v>299.28395701612698</v>
      </c>
      <c r="BO832">
        <v>293.46631299174601</v>
      </c>
      <c r="BP832">
        <v>300.026971591539</v>
      </c>
      <c r="BQ832">
        <v>296.426712992506</v>
      </c>
      <c r="BR832">
        <v>300.35878889834299</v>
      </c>
      <c r="BS832">
        <v>299.84871547735401</v>
      </c>
      <c r="BT832">
        <v>311.528583368564</v>
      </c>
      <c r="BU832">
        <v>304.66390884810698</v>
      </c>
      <c r="BV832">
        <v>294.28160037792799</v>
      </c>
      <c r="BW832">
        <v>297.23907524830997</v>
      </c>
      <c r="BX832">
        <v>296.67648224250098</v>
      </c>
      <c r="BY832">
        <v>303.79876878583002</v>
      </c>
      <c r="BZ832">
        <v>306.54689618768901</v>
      </c>
      <c r="CA832">
        <v>296.23486952063899</v>
      </c>
      <c r="CB832">
        <v>306.44748309868902</v>
      </c>
      <c r="CC832">
        <v>294.88411618909703</v>
      </c>
      <c r="CD832">
        <v>299.81050777716302</v>
      </c>
    </row>
    <row r="833" spans="1:82" x14ac:dyDescent="0.25">
      <c r="A833">
        <v>199.70627503337701</v>
      </c>
      <c r="B833">
        <v>303.14642436691798</v>
      </c>
      <c r="C833">
        <v>297.09209080063101</v>
      </c>
      <c r="D833">
        <v>302.95440652217002</v>
      </c>
      <c r="E833">
        <v>303.25104272144699</v>
      </c>
      <c r="F833">
        <v>305.28462687617201</v>
      </c>
      <c r="G833">
        <v>305.21797341325498</v>
      </c>
      <c r="H833">
        <v>312.68787857066701</v>
      </c>
      <c r="I833">
        <v>302.52700555773299</v>
      </c>
      <c r="J833">
        <v>300.82104114854201</v>
      </c>
      <c r="K833">
        <v>309.16642528551</v>
      </c>
      <c r="L833">
        <v>307.15624107832798</v>
      </c>
      <c r="M833">
        <v>299.05801730812999</v>
      </c>
      <c r="N833">
        <v>297.06753483386802</v>
      </c>
      <c r="O833">
        <v>303.17082286417599</v>
      </c>
      <c r="P833">
        <v>302.10442642392701</v>
      </c>
      <c r="Q833">
        <v>304.83503374051099</v>
      </c>
      <c r="R833">
        <v>304.11137941759603</v>
      </c>
      <c r="S833">
        <v>301.991775647537</v>
      </c>
      <c r="T833">
        <v>303.43451662220298</v>
      </c>
      <c r="U833">
        <v>282.41197832752698</v>
      </c>
      <c r="V833">
        <v>293.54174284621001</v>
      </c>
      <c r="W833">
        <v>291.18358517969</v>
      </c>
      <c r="X833">
        <v>295.60951987910801</v>
      </c>
      <c r="Y833">
        <v>290.152001777571</v>
      </c>
      <c r="Z833">
        <v>305.13135545811298</v>
      </c>
      <c r="AA833">
        <v>300.09543162060498</v>
      </c>
      <c r="AB833">
        <v>300.29490511784797</v>
      </c>
      <c r="AC833">
        <v>285.41240720392699</v>
      </c>
      <c r="AD833">
        <v>290.38022404789001</v>
      </c>
      <c r="AE833">
        <v>295.80367739610301</v>
      </c>
      <c r="AF833">
        <v>294.57083862869302</v>
      </c>
      <c r="AG833">
        <v>298.02611435751601</v>
      </c>
      <c r="AH833">
        <v>291.78312839266198</v>
      </c>
      <c r="AI833">
        <v>300.94723744018899</v>
      </c>
      <c r="AJ833">
        <v>298.85633607035697</v>
      </c>
      <c r="AK833">
        <v>299.63444677923502</v>
      </c>
      <c r="AL833">
        <v>285.84800940898202</v>
      </c>
      <c r="AM833">
        <v>302.661345088904</v>
      </c>
      <c r="AN833">
        <v>297.565065499421</v>
      </c>
      <c r="AO833">
        <v>304.35159856139398</v>
      </c>
      <c r="AP833">
        <v>305.30848402459702</v>
      </c>
      <c r="AQ833">
        <v>303.72765553875598</v>
      </c>
      <c r="AR833">
        <v>305.39042826122602</v>
      </c>
      <c r="AS833">
        <v>297.76158953093</v>
      </c>
      <c r="AT833">
        <v>309.04793294553099</v>
      </c>
      <c r="AU833">
        <v>304.25985810856503</v>
      </c>
      <c r="AV833">
        <v>305.03412162151</v>
      </c>
      <c r="AW833">
        <v>303.58830686037402</v>
      </c>
      <c r="AX833">
        <v>313.51448955212902</v>
      </c>
      <c r="AY833">
        <v>300.79901034927298</v>
      </c>
      <c r="AZ833">
        <v>304.846939301151</v>
      </c>
      <c r="BA833">
        <v>298.83497111798403</v>
      </c>
      <c r="BB833">
        <v>308.070749443198</v>
      </c>
      <c r="BC833">
        <v>313.17906052080502</v>
      </c>
      <c r="BD833">
        <v>308.55310028846401</v>
      </c>
      <c r="BE833">
        <v>308.46701548034002</v>
      </c>
      <c r="BF833">
        <v>299.87089324904599</v>
      </c>
      <c r="BG833">
        <v>304.68349318390602</v>
      </c>
      <c r="BH833">
        <v>302.85604744991099</v>
      </c>
      <c r="BI833">
        <v>298.16855203790197</v>
      </c>
      <c r="BJ833">
        <v>314.60685370020599</v>
      </c>
      <c r="BK833">
        <v>301.95834960068498</v>
      </c>
      <c r="BL833">
        <v>297.33609916125801</v>
      </c>
      <c r="BM833">
        <v>303.11390095309599</v>
      </c>
      <c r="BN833">
        <v>301.65315322726701</v>
      </c>
      <c r="BO833">
        <v>292.61818486983401</v>
      </c>
      <c r="BP833">
        <v>303.99200881648198</v>
      </c>
      <c r="BQ833">
        <v>299.66605336585297</v>
      </c>
      <c r="BR833">
        <v>302.26865049268298</v>
      </c>
      <c r="BS833">
        <v>301.86462122447602</v>
      </c>
      <c r="BT833">
        <v>314.09225119623198</v>
      </c>
      <c r="BU833">
        <v>304.13247914245102</v>
      </c>
      <c r="BV833">
        <v>299.20524312911402</v>
      </c>
      <c r="BW833">
        <v>297.98188514548201</v>
      </c>
      <c r="BX833">
        <v>296.69750727059602</v>
      </c>
      <c r="BY833">
        <v>299.30694939221701</v>
      </c>
      <c r="BZ833">
        <v>303.73779327915099</v>
      </c>
      <c r="CA833">
        <v>296.52919895174699</v>
      </c>
      <c r="CB833">
        <v>303.61709448476898</v>
      </c>
      <c r="CC833">
        <v>297.76680114578198</v>
      </c>
      <c r="CD833">
        <v>296.26426714543697</v>
      </c>
    </row>
    <row r="834" spans="1:82" x14ac:dyDescent="0.25">
      <c r="A834">
        <v>199.94659546061399</v>
      </c>
      <c r="B834">
        <v>298.91978060290103</v>
      </c>
      <c r="C834">
        <v>296.86690533800402</v>
      </c>
      <c r="D834">
        <v>304.47818128877702</v>
      </c>
      <c r="E834">
        <v>304.23413769906603</v>
      </c>
      <c r="F834">
        <v>304.10330299530801</v>
      </c>
      <c r="G834">
        <v>308.164512344748</v>
      </c>
      <c r="H834">
        <v>311.91940240210698</v>
      </c>
      <c r="I834">
        <v>301.69901080908699</v>
      </c>
      <c r="J834">
        <v>300.600087835338</v>
      </c>
      <c r="K834">
        <v>309.530408127626</v>
      </c>
      <c r="L834">
        <v>305.84858279200103</v>
      </c>
      <c r="M834">
        <v>302.12947490175901</v>
      </c>
      <c r="N834">
        <v>296.01794731906</v>
      </c>
      <c r="O834">
        <v>302.48950372341102</v>
      </c>
      <c r="P834">
        <v>301.53453388947997</v>
      </c>
      <c r="Q834">
        <v>301.95720294437598</v>
      </c>
      <c r="R834">
        <v>304.68748265655302</v>
      </c>
      <c r="S834">
        <v>300.24521231756898</v>
      </c>
      <c r="T834">
        <v>303.28065778245002</v>
      </c>
      <c r="U834">
        <v>283.61106330396598</v>
      </c>
      <c r="V834">
        <v>291.33534181058599</v>
      </c>
      <c r="W834">
        <v>290.94789431507797</v>
      </c>
      <c r="X834">
        <v>296.56988072410599</v>
      </c>
      <c r="Y834">
        <v>288.545484989084</v>
      </c>
      <c r="Z834">
        <v>305.06432008899202</v>
      </c>
      <c r="AA834">
        <v>301.17947062564599</v>
      </c>
      <c r="AB834">
        <v>304.400700510734</v>
      </c>
      <c r="AC834">
        <v>290.08088550893098</v>
      </c>
      <c r="AD834">
        <v>287.31513017437697</v>
      </c>
      <c r="AE834">
        <v>293.35971777361601</v>
      </c>
      <c r="AF834">
        <v>294.98180079914903</v>
      </c>
      <c r="AG834">
        <v>296.78095276083599</v>
      </c>
      <c r="AH834">
        <v>290.636335440511</v>
      </c>
      <c r="AI834">
        <v>305.40347668367798</v>
      </c>
      <c r="AJ834">
        <v>298.20252744208199</v>
      </c>
      <c r="AK834">
        <v>301.45907854641001</v>
      </c>
      <c r="AL834">
        <v>284.97758593933702</v>
      </c>
      <c r="AM834">
        <v>302.87817774253699</v>
      </c>
      <c r="AN834">
        <v>294.994088679946</v>
      </c>
      <c r="AO834">
        <v>304.63899008985101</v>
      </c>
      <c r="AP834">
        <v>302.50728254771298</v>
      </c>
      <c r="AQ834">
        <v>303.796806841045</v>
      </c>
      <c r="AR834">
        <v>305.79156628864303</v>
      </c>
      <c r="AS834">
        <v>298.64494321739602</v>
      </c>
      <c r="AT834">
        <v>311.89894144572901</v>
      </c>
      <c r="AU834">
        <v>305.35190606856798</v>
      </c>
      <c r="AV834">
        <v>305.16103442431501</v>
      </c>
      <c r="AW834">
        <v>301.593542181175</v>
      </c>
      <c r="AX834">
        <v>313.63865616105397</v>
      </c>
      <c r="AY834">
        <v>298.403793104805</v>
      </c>
      <c r="AZ834">
        <v>308.16729764186499</v>
      </c>
      <c r="BA834">
        <v>295.861580331695</v>
      </c>
      <c r="BB834">
        <v>306.39677725713699</v>
      </c>
      <c r="BC834">
        <v>316.28300115476401</v>
      </c>
      <c r="BD834">
        <v>309.68911184093901</v>
      </c>
      <c r="BE834">
        <v>305.382324050188</v>
      </c>
      <c r="BF834">
        <v>295.47444008468</v>
      </c>
      <c r="BG834">
        <v>305.15027942736202</v>
      </c>
      <c r="BH834">
        <v>304.824137141949</v>
      </c>
      <c r="BI834">
        <v>298.66711730308299</v>
      </c>
      <c r="BJ834">
        <v>312.97192844632002</v>
      </c>
      <c r="BK834">
        <v>299.23995701268802</v>
      </c>
      <c r="BL834">
        <v>298.40705860616902</v>
      </c>
      <c r="BM834">
        <v>304.44969936470198</v>
      </c>
      <c r="BN834">
        <v>301.64007351041198</v>
      </c>
      <c r="BO834">
        <v>290.455013928639</v>
      </c>
      <c r="BP834">
        <v>303.42146373406803</v>
      </c>
      <c r="BQ834">
        <v>305.40019972444202</v>
      </c>
      <c r="BR834">
        <v>301.39756450951103</v>
      </c>
      <c r="BS834">
        <v>303.95411218524401</v>
      </c>
      <c r="BT834">
        <v>310.55565333631398</v>
      </c>
      <c r="BU834">
        <v>299.90076144799502</v>
      </c>
      <c r="BV834">
        <v>301.176294177606</v>
      </c>
      <c r="BW834">
        <v>301.32171054152798</v>
      </c>
      <c r="BX834">
        <v>299.63851260605003</v>
      </c>
      <c r="BY834">
        <v>301.577588867477</v>
      </c>
      <c r="BZ834">
        <v>302.35249885184402</v>
      </c>
      <c r="CA834">
        <v>297.09717624861503</v>
      </c>
      <c r="CB834">
        <v>301.37569832733601</v>
      </c>
      <c r="CC834">
        <v>300.14325911876801</v>
      </c>
      <c r="CD834">
        <v>297.86549884205903</v>
      </c>
    </row>
    <row r="835" spans="1:82" x14ac:dyDescent="0.25">
      <c r="A835">
        <v>200.18691588785001</v>
      </c>
      <c r="B835">
        <v>296.64983132088202</v>
      </c>
      <c r="C835">
        <v>298.84955815110999</v>
      </c>
      <c r="D835">
        <v>305.38767306608997</v>
      </c>
      <c r="E835">
        <v>302.17691646900801</v>
      </c>
      <c r="F835">
        <v>298.66585977531003</v>
      </c>
      <c r="G835">
        <v>309.69924587764802</v>
      </c>
      <c r="H835">
        <v>308.02130948805802</v>
      </c>
      <c r="I835">
        <v>302.28768651387799</v>
      </c>
      <c r="J835">
        <v>298.32112439713597</v>
      </c>
      <c r="K835">
        <v>305.24076664504202</v>
      </c>
      <c r="L835">
        <v>300.58748676939899</v>
      </c>
      <c r="M835">
        <v>303.09389262617401</v>
      </c>
      <c r="N835">
        <v>299.877888194864</v>
      </c>
      <c r="O835">
        <v>300.14103472175299</v>
      </c>
      <c r="P835">
        <v>303.28676659916403</v>
      </c>
      <c r="Q835">
        <v>298.00484222976399</v>
      </c>
      <c r="R835">
        <v>302.50870691812401</v>
      </c>
      <c r="S835">
        <v>298.84571452400002</v>
      </c>
      <c r="T835">
        <v>304.420498407362</v>
      </c>
      <c r="U835">
        <v>287.48660029126103</v>
      </c>
      <c r="V835">
        <v>291.20803708539103</v>
      </c>
      <c r="W835">
        <v>292.06098161351798</v>
      </c>
      <c r="X835">
        <v>299.52975585483</v>
      </c>
      <c r="Y835">
        <v>289.230674726698</v>
      </c>
      <c r="Z835">
        <v>305.91179786707301</v>
      </c>
      <c r="AA835">
        <v>300.96176896677002</v>
      </c>
      <c r="AB835">
        <v>308.13874363628702</v>
      </c>
      <c r="AC835">
        <v>291.24010841374297</v>
      </c>
      <c r="AD835">
        <v>287.47782316427498</v>
      </c>
      <c r="AE835">
        <v>291.75226428693799</v>
      </c>
      <c r="AF835">
        <v>295.26905852613902</v>
      </c>
      <c r="AG835">
        <v>299.00395418334</v>
      </c>
      <c r="AH835">
        <v>290.24043491943098</v>
      </c>
      <c r="AI835">
        <v>302.836249741117</v>
      </c>
      <c r="AJ835">
        <v>294.37616171572301</v>
      </c>
      <c r="AK835">
        <v>299.75574004204498</v>
      </c>
      <c r="AL835">
        <v>282.37882642365997</v>
      </c>
      <c r="AM835">
        <v>304.42126068447999</v>
      </c>
      <c r="AN835">
        <v>295.40443050049902</v>
      </c>
      <c r="AO835">
        <v>305.35213118270298</v>
      </c>
      <c r="AP835">
        <v>298.92115011153197</v>
      </c>
      <c r="AQ835">
        <v>305.809061540713</v>
      </c>
      <c r="AR835">
        <v>308.40946381981797</v>
      </c>
      <c r="AS835">
        <v>303.68682631672601</v>
      </c>
      <c r="AT835">
        <v>313.20937050781998</v>
      </c>
      <c r="AU835">
        <v>305.892104872635</v>
      </c>
      <c r="AV835">
        <v>306.186787045941</v>
      </c>
      <c r="AW835">
        <v>298.57912714365301</v>
      </c>
      <c r="AX835">
        <v>309.687538667674</v>
      </c>
      <c r="AY835">
        <v>299.58080790984297</v>
      </c>
      <c r="AZ835">
        <v>312.69987786970103</v>
      </c>
      <c r="BA835">
        <v>296.46321255943502</v>
      </c>
      <c r="BB835">
        <v>304.39251694174197</v>
      </c>
      <c r="BC835">
        <v>318.868310071569</v>
      </c>
      <c r="BD835">
        <v>308.18218502934002</v>
      </c>
      <c r="BE835">
        <v>303.214115816461</v>
      </c>
      <c r="BF835">
        <v>294.27872506868403</v>
      </c>
      <c r="BG835">
        <v>301.76358904909699</v>
      </c>
      <c r="BH835">
        <v>306.62883109567503</v>
      </c>
      <c r="BI835">
        <v>297.68806854029498</v>
      </c>
      <c r="BJ835">
        <v>309.929367672637</v>
      </c>
      <c r="BK835">
        <v>296.56506854486997</v>
      </c>
      <c r="BL835">
        <v>302.04173333203801</v>
      </c>
      <c r="BM835">
        <v>306.24904388316202</v>
      </c>
      <c r="BN835">
        <v>300.65491758848901</v>
      </c>
      <c r="BO835">
        <v>294.92926945271603</v>
      </c>
      <c r="BP835">
        <v>305.21692438310498</v>
      </c>
      <c r="BQ835">
        <v>305.97853489813298</v>
      </c>
      <c r="BR835">
        <v>299.13104312317603</v>
      </c>
      <c r="BS835">
        <v>304.88540903775697</v>
      </c>
      <c r="BT835">
        <v>306.324980577568</v>
      </c>
      <c r="BU835">
        <v>297.20090634516902</v>
      </c>
      <c r="BV835">
        <v>300.08070895815803</v>
      </c>
      <c r="BW835">
        <v>303.20270295615302</v>
      </c>
      <c r="BX835">
        <v>302.05948851811399</v>
      </c>
      <c r="BY835">
        <v>301.40361817132799</v>
      </c>
      <c r="BZ835">
        <v>301.57128521936102</v>
      </c>
      <c r="CA835">
        <v>297.15322791876599</v>
      </c>
      <c r="CB835">
        <v>301.79050030385702</v>
      </c>
      <c r="CC835">
        <v>303.21078530354498</v>
      </c>
      <c r="CD835">
        <v>299.26926820015098</v>
      </c>
    </row>
    <row r="836" spans="1:82" x14ac:dyDescent="0.25">
      <c r="A836">
        <v>200.42723631508599</v>
      </c>
      <c r="B836">
        <v>295.77749187990599</v>
      </c>
      <c r="C836">
        <v>302.97386935153799</v>
      </c>
      <c r="D836">
        <v>303.99152998149901</v>
      </c>
      <c r="E836">
        <v>299.37238227068099</v>
      </c>
      <c r="F836">
        <v>299.18759670665702</v>
      </c>
      <c r="G836">
        <v>310.06905883948002</v>
      </c>
      <c r="H836">
        <v>306.47549531560497</v>
      </c>
      <c r="I836">
        <v>305.27269301295399</v>
      </c>
      <c r="J836">
        <v>296.33879167963403</v>
      </c>
      <c r="K836">
        <v>302.42694844181699</v>
      </c>
      <c r="L836">
        <v>300.68317241529297</v>
      </c>
      <c r="M836">
        <v>305.48929919852799</v>
      </c>
      <c r="N836">
        <v>298.67144583470201</v>
      </c>
      <c r="O836">
        <v>301.42192654787902</v>
      </c>
      <c r="P836">
        <v>303.44821850468099</v>
      </c>
      <c r="Q836">
        <v>296.335660037205</v>
      </c>
      <c r="R836">
        <v>302.18288930540098</v>
      </c>
      <c r="S836">
        <v>302.66971412141498</v>
      </c>
      <c r="T836">
        <v>309.09896117919101</v>
      </c>
      <c r="U836">
        <v>289.77056401513198</v>
      </c>
      <c r="V836">
        <v>292.73483579922799</v>
      </c>
      <c r="W836">
        <v>291.53429786500499</v>
      </c>
      <c r="X836">
        <v>298.75796990477397</v>
      </c>
      <c r="Y836">
        <v>289.63039988340103</v>
      </c>
      <c r="Z836">
        <v>300.21831875017699</v>
      </c>
      <c r="AA836">
        <v>298.456369249158</v>
      </c>
      <c r="AB836">
        <v>309.53021685772802</v>
      </c>
      <c r="AC836">
        <v>292.832326932397</v>
      </c>
      <c r="AD836">
        <v>288.48228547328603</v>
      </c>
      <c r="AE836">
        <v>292.83198967362</v>
      </c>
      <c r="AF836">
        <v>297.76877413059702</v>
      </c>
      <c r="AG836">
        <v>298.26348467882798</v>
      </c>
      <c r="AH836">
        <v>293.74996152526597</v>
      </c>
      <c r="AI836">
        <v>304.43726123474403</v>
      </c>
      <c r="AJ836">
        <v>288.74668464829801</v>
      </c>
      <c r="AK836">
        <v>300.05038814488603</v>
      </c>
      <c r="AL836">
        <v>290.32023050934498</v>
      </c>
      <c r="AM836">
        <v>300.29594318420197</v>
      </c>
      <c r="AN836">
        <v>294.07868064585398</v>
      </c>
      <c r="AO836">
        <v>301.18360379554599</v>
      </c>
      <c r="AP836">
        <v>295.55836201969299</v>
      </c>
      <c r="AQ836">
        <v>310.80152110409398</v>
      </c>
      <c r="AR836">
        <v>308.758066113636</v>
      </c>
      <c r="AS836">
        <v>301.29943529174</v>
      </c>
      <c r="AT836">
        <v>309.81363603291101</v>
      </c>
      <c r="AU836">
        <v>299.73730654485303</v>
      </c>
      <c r="AV836">
        <v>302.97071603874701</v>
      </c>
      <c r="AW836">
        <v>298.20326290107897</v>
      </c>
      <c r="AX836">
        <v>307.24749218493997</v>
      </c>
      <c r="AY836">
        <v>306.432172824703</v>
      </c>
      <c r="AZ836">
        <v>312.84078629457002</v>
      </c>
      <c r="BA836">
        <v>297.20118496046803</v>
      </c>
      <c r="BB836">
        <v>303.76006598488101</v>
      </c>
      <c r="BC836">
        <v>312.90729609077903</v>
      </c>
      <c r="BD836">
        <v>308.96127280311498</v>
      </c>
      <c r="BE836">
        <v>304.47909222922999</v>
      </c>
      <c r="BF836">
        <v>296.54042359490802</v>
      </c>
      <c r="BG836">
        <v>297.42678031892598</v>
      </c>
      <c r="BH836">
        <v>304.25390243858698</v>
      </c>
      <c r="BI836">
        <v>298.70848244346098</v>
      </c>
      <c r="BJ836">
        <v>305.82157969020199</v>
      </c>
      <c r="BK836">
        <v>291.65286444418501</v>
      </c>
      <c r="BL836">
        <v>303.20183696555699</v>
      </c>
      <c r="BM836">
        <v>303.69502384705601</v>
      </c>
      <c r="BN836">
        <v>299.19044764323303</v>
      </c>
      <c r="BO836">
        <v>297.712484516605</v>
      </c>
      <c r="BP836">
        <v>308.42901898004698</v>
      </c>
      <c r="BQ836">
        <v>304.733391709969</v>
      </c>
      <c r="BR836">
        <v>300.75205938423198</v>
      </c>
      <c r="BS836">
        <v>307.26470277452</v>
      </c>
      <c r="BT836">
        <v>307.738619761449</v>
      </c>
      <c r="BU836">
        <v>298.61462677380399</v>
      </c>
      <c r="BV836">
        <v>301.50005337938802</v>
      </c>
      <c r="BW836">
        <v>304.18709899725798</v>
      </c>
      <c r="BX836">
        <v>300.58559918678702</v>
      </c>
      <c r="BY836">
        <v>298.03618229438598</v>
      </c>
      <c r="BZ836">
        <v>303.048230497205</v>
      </c>
      <c r="CA836">
        <v>292.63753571068099</v>
      </c>
      <c r="CB836">
        <v>299.565070963545</v>
      </c>
      <c r="CC836">
        <v>298.89052390729802</v>
      </c>
      <c r="CD836">
        <v>299.15324722788</v>
      </c>
    </row>
    <row r="837" spans="1:82" x14ac:dyDescent="0.25">
      <c r="A837">
        <v>200.667556742323</v>
      </c>
      <c r="B837">
        <v>296.39645082205101</v>
      </c>
      <c r="C837">
        <v>303.64368332273199</v>
      </c>
      <c r="D837">
        <v>300.67640987462198</v>
      </c>
      <c r="E837">
        <v>297.99970198662697</v>
      </c>
      <c r="F837">
        <v>299.18547090470298</v>
      </c>
      <c r="G837">
        <v>305.79574051225001</v>
      </c>
      <c r="H837">
        <v>308.23069160521698</v>
      </c>
      <c r="I837">
        <v>303.93418855974301</v>
      </c>
      <c r="J837">
        <v>296.368129582824</v>
      </c>
      <c r="K837">
        <v>302.98424193377798</v>
      </c>
      <c r="L837">
        <v>301.00450631377697</v>
      </c>
      <c r="M837">
        <v>311.62478246550899</v>
      </c>
      <c r="N837">
        <v>299.02770880364</v>
      </c>
      <c r="O837">
        <v>296.641644325833</v>
      </c>
      <c r="P837">
        <v>303.82025364720198</v>
      </c>
      <c r="Q837">
        <v>297.28835224784302</v>
      </c>
      <c r="R837">
        <v>301.82569027638999</v>
      </c>
      <c r="S837">
        <v>306.18861640017298</v>
      </c>
      <c r="T837">
        <v>305.92340536734599</v>
      </c>
      <c r="U837">
        <v>295.14989132165601</v>
      </c>
      <c r="V837">
        <v>290.14194118351298</v>
      </c>
      <c r="W837">
        <v>288.96136600389502</v>
      </c>
      <c r="X837">
        <v>294.23692933735998</v>
      </c>
      <c r="Y837">
        <v>290.21797498925298</v>
      </c>
      <c r="Z837">
        <v>297.06463568748501</v>
      </c>
      <c r="AA837">
        <v>297.499338380447</v>
      </c>
      <c r="AB837">
        <v>308.00194371286301</v>
      </c>
      <c r="AC837">
        <v>290.54201269550799</v>
      </c>
      <c r="AD837">
        <v>294.008181249914</v>
      </c>
      <c r="AE837">
        <v>295.65601772712</v>
      </c>
      <c r="AF837">
        <v>298.22491364089399</v>
      </c>
      <c r="AG837">
        <v>296.84019587520498</v>
      </c>
      <c r="AH837">
        <v>295.834568098251</v>
      </c>
      <c r="AI837">
        <v>305.624249634161</v>
      </c>
      <c r="AJ837">
        <v>287.75316198098801</v>
      </c>
      <c r="AK837">
        <v>301.05816456120601</v>
      </c>
      <c r="AL837">
        <v>294.906650632393</v>
      </c>
      <c r="AM837">
        <v>300.06918277959699</v>
      </c>
      <c r="AN837">
        <v>295.77301261878</v>
      </c>
      <c r="AO837">
        <v>300.19456112307302</v>
      </c>
      <c r="AP837">
        <v>297.16561445643902</v>
      </c>
      <c r="AQ837">
        <v>310.11795792909498</v>
      </c>
      <c r="AR837">
        <v>313.55562960225501</v>
      </c>
      <c r="AS837">
        <v>302.44926476556901</v>
      </c>
      <c r="AT837">
        <v>308.54717696712999</v>
      </c>
      <c r="AU837">
        <v>298.664215459388</v>
      </c>
      <c r="AV837">
        <v>304.29375006493399</v>
      </c>
      <c r="AW837">
        <v>297.87624508574999</v>
      </c>
      <c r="AX837">
        <v>305.79758795091197</v>
      </c>
      <c r="AY837">
        <v>308.98183433039299</v>
      </c>
      <c r="AZ837">
        <v>310.87298435443699</v>
      </c>
      <c r="BA837">
        <v>295.290042261228</v>
      </c>
      <c r="BB837">
        <v>302.47228294246202</v>
      </c>
      <c r="BC837">
        <v>311.11618736642203</v>
      </c>
      <c r="BD837">
        <v>309.080522309652</v>
      </c>
      <c r="BE837">
        <v>300.97301394711297</v>
      </c>
      <c r="BF837">
        <v>301.979932457681</v>
      </c>
      <c r="BG837">
        <v>300.75576381295502</v>
      </c>
      <c r="BH837">
        <v>301.20952936177002</v>
      </c>
      <c r="BI837">
        <v>300.17649530330698</v>
      </c>
      <c r="BJ837">
        <v>302.00121276476199</v>
      </c>
      <c r="BK837">
        <v>293.58885890268903</v>
      </c>
      <c r="BL837">
        <v>304.70017953290602</v>
      </c>
      <c r="BM837">
        <v>299.12451931185097</v>
      </c>
      <c r="BN837">
        <v>301.41563250891801</v>
      </c>
      <c r="BO837">
        <v>299.348960467457</v>
      </c>
      <c r="BP837">
        <v>315.841138165892</v>
      </c>
      <c r="BQ837">
        <v>305.51533436105501</v>
      </c>
      <c r="BR837">
        <v>299.90275666799602</v>
      </c>
      <c r="BS837">
        <v>305.76134900275002</v>
      </c>
      <c r="BT837">
        <v>305.87745223577201</v>
      </c>
      <c r="BU837">
        <v>297.57586665974799</v>
      </c>
      <c r="BV837">
        <v>303.83755263653899</v>
      </c>
      <c r="BW837">
        <v>306.27766958341499</v>
      </c>
      <c r="BX837">
        <v>299.71044543479701</v>
      </c>
      <c r="BY837">
        <v>300.08102061897398</v>
      </c>
      <c r="BZ837">
        <v>298.81922457303</v>
      </c>
      <c r="CA837">
        <v>294.99208763177</v>
      </c>
      <c r="CB837">
        <v>297.19941482643202</v>
      </c>
      <c r="CC837">
        <v>300.31801780393897</v>
      </c>
      <c r="CD837">
        <v>297.83366235676198</v>
      </c>
    </row>
    <row r="838" spans="1:82" x14ac:dyDescent="0.25">
      <c r="A838">
        <v>200.90787716955899</v>
      </c>
      <c r="B838">
        <v>299.34845668082301</v>
      </c>
      <c r="C838">
        <v>305.34687377700999</v>
      </c>
      <c r="D838">
        <v>304.00514446509902</v>
      </c>
      <c r="E838">
        <v>300.9329296386</v>
      </c>
      <c r="F838">
        <v>301.551622061508</v>
      </c>
      <c r="G838">
        <v>303.24290725112797</v>
      </c>
      <c r="H838">
        <v>308.984147972909</v>
      </c>
      <c r="I838">
        <v>305.84059129256298</v>
      </c>
      <c r="J838">
        <v>294.92438279817702</v>
      </c>
      <c r="K838">
        <v>302.14253501579998</v>
      </c>
      <c r="L838">
        <v>301.06801810201301</v>
      </c>
      <c r="M838">
        <v>314.59402028262502</v>
      </c>
      <c r="N838">
        <v>302.513060703235</v>
      </c>
      <c r="O838">
        <v>295.231084775819</v>
      </c>
      <c r="P838">
        <v>305.77856772888998</v>
      </c>
      <c r="Q838">
        <v>299.92230878337102</v>
      </c>
      <c r="R838">
        <v>300.00594493115398</v>
      </c>
      <c r="S838">
        <v>310.24474595950102</v>
      </c>
      <c r="T838">
        <v>302.09259364962702</v>
      </c>
      <c r="U838">
        <v>292.42811986058399</v>
      </c>
      <c r="V838">
        <v>290.68060624309999</v>
      </c>
      <c r="W838">
        <v>290.90444101733902</v>
      </c>
      <c r="X838">
        <v>295.09489356869199</v>
      </c>
      <c r="Y838">
        <v>293.25319152755901</v>
      </c>
      <c r="Z838">
        <v>293.77795199102201</v>
      </c>
      <c r="AA838">
        <v>299.62630801325599</v>
      </c>
      <c r="AB838">
        <v>306.81002376000299</v>
      </c>
      <c r="AC838">
        <v>293.05885917436399</v>
      </c>
      <c r="AD838">
        <v>294.989874712904</v>
      </c>
      <c r="AE838">
        <v>295.42548050718199</v>
      </c>
      <c r="AF838">
        <v>297.29575475415197</v>
      </c>
      <c r="AG838">
        <v>297.78397859207797</v>
      </c>
      <c r="AH838">
        <v>296.57160780530899</v>
      </c>
      <c r="AI838">
        <v>308.37335997760903</v>
      </c>
      <c r="AJ838">
        <v>290.50411651513798</v>
      </c>
      <c r="AK838">
        <v>300.71847793695599</v>
      </c>
      <c r="AL838">
        <v>298.72793876376898</v>
      </c>
      <c r="AM838">
        <v>299.05432658147498</v>
      </c>
      <c r="AN838">
        <v>298.12074639292302</v>
      </c>
      <c r="AO838">
        <v>301.48112654822899</v>
      </c>
      <c r="AP838">
        <v>299.66058419423803</v>
      </c>
      <c r="AQ838">
        <v>311.63274439403301</v>
      </c>
      <c r="AR838">
        <v>317.78741782133699</v>
      </c>
      <c r="AS838">
        <v>306.28870140651298</v>
      </c>
      <c r="AT838">
        <v>310.73116208391502</v>
      </c>
      <c r="AU838">
        <v>296.544995761439</v>
      </c>
      <c r="AV838">
        <v>304.93824064909398</v>
      </c>
      <c r="AW838">
        <v>297.98375796000403</v>
      </c>
      <c r="AX838">
        <v>305.210590823171</v>
      </c>
      <c r="AY838">
        <v>309.99048294666898</v>
      </c>
      <c r="AZ838">
        <v>306.93511102634898</v>
      </c>
      <c r="BA838">
        <v>300.56947401803302</v>
      </c>
      <c r="BB838">
        <v>303.44012291883098</v>
      </c>
      <c r="BC838">
        <v>306.68957879445099</v>
      </c>
      <c r="BD838">
        <v>311.87286454546199</v>
      </c>
      <c r="BE838">
        <v>297.52581814829398</v>
      </c>
      <c r="BF838">
        <v>306.89672567165002</v>
      </c>
      <c r="BG838">
        <v>305.06579878815103</v>
      </c>
      <c r="BH838">
        <v>302.64488273792102</v>
      </c>
      <c r="BI838">
        <v>301.85363021296001</v>
      </c>
      <c r="BJ838">
        <v>300.92841997014602</v>
      </c>
      <c r="BK838">
        <v>295.79354203048399</v>
      </c>
      <c r="BL838">
        <v>306.55757887348102</v>
      </c>
      <c r="BM838">
        <v>299.344769663227</v>
      </c>
      <c r="BN838">
        <v>304.28134331736101</v>
      </c>
      <c r="BO838">
        <v>300.47354602226397</v>
      </c>
      <c r="BP838">
        <v>316.27714200325698</v>
      </c>
      <c r="BQ838">
        <v>309.64436912823902</v>
      </c>
      <c r="BR838">
        <v>296.95712967728099</v>
      </c>
      <c r="BS838">
        <v>304.91976073974598</v>
      </c>
      <c r="BT838">
        <v>302.29014113579001</v>
      </c>
      <c r="BU838">
        <v>296.20703459450198</v>
      </c>
      <c r="BV838">
        <v>302.10010379240202</v>
      </c>
      <c r="BW838">
        <v>307.85042731185303</v>
      </c>
      <c r="BX838">
        <v>300.53774957816</v>
      </c>
      <c r="BY838">
        <v>299.449604734628</v>
      </c>
      <c r="BZ838">
        <v>298.19994451929801</v>
      </c>
      <c r="CA838">
        <v>299.06514852114401</v>
      </c>
      <c r="CB838">
        <v>297.52123504510001</v>
      </c>
      <c r="CC838">
        <v>300.98236732649798</v>
      </c>
      <c r="CD838">
        <v>300.44318986055299</v>
      </c>
    </row>
    <row r="839" spans="1:82" x14ac:dyDescent="0.25">
      <c r="A839">
        <v>201.148197596795</v>
      </c>
      <c r="B839">
        <v>301.70920928672598</v>
      </c>
      <c r="C839">
        <v>307.307653171879</v>
      </c>
      <c r="D839">
        <v>300.86505987793601</v>
      </c>
      <c r="E839">
        <v>303.21314962905001</v>
      </c>
      <c r="F839">
        <v>297.98561883683101</v>
      </c>
      <c r="G839">
        <v>304.29384057390899</v>
      </c>
      <c r="H839">
        <v>310.97134224800999</v>
      </c>
      <c r="I839">
        <v>309.01694322631403</v>
      </c>
      <c r="J839">
        <v>296.94292174664702</v>
      </c>
      <c r="K839">
        <v>300.87265708058499</v>
      </c>
      <c r="L839">
        <v>298.27965710270598</v>
      </c>
      <c r="M839">
        <v>316.39746982410003</v>
      </c>
      <c r="N839">
        <v>306.34878163689399</v>
      </c>
      <c r="O839">
        <v>294.40034176644701</v>
      </c>
      <c r="P839">
        <v>305.92411923402102</v>
      </c>
      <c r="Q839">
        <v>300.67187095050201</v>
      </c>
      <c r="R839">
        <v>296.90302038265497</v>
      </c>
      <c r="S839">
        <v>309.11548157572599</v>
      </c>
      <c r="T839">
        <v>304.14564962610399</v>
      </c>
      <c r="U839">
        <v>288.51466605825402</v>
      </c>
      <c r="V839">
        <v>291.191670316304</v>
      </c>
      <c r="W839">
        <v>293.10486174343703</v>
      </c>
      <c r="X839">
        <v>298.81456918129601</v>
      </c>
      <c r="Y839">
        <v>294.24660572286001</v>
      </c>
      <c r="Z839">
        <v>291.95866907093199</v>
      </c>
      <c r="AA839">
        <v>299.16016120857199</v>
      </c>
      <c r="AB839">
        <v>305.997614484037</v>
      </c>
      <c r="AC839">
        <v>289.59662271574598</v>
      </c>
      <c r="AD839">
        <v>294.501943204827</v>
      </c>
      <c r="AE839">
        <v>295.67724355010398</v>
      </c>
      <c r="AF839">
        <v>298.49525736494701</v>
      </c>
      <c r="AG839">
        <v>296.35073462240001</v>
      </c>
      <c r="AH839">
        <v>298.58304120317098</v>
      </c>
      <c r="AI839">
        <v>305.51632158630002</v>
      </c>
      <c r="AJ839">
        <v>289.269804997086</v>
      </c>
      <c r="AK839">
        <v>301.67593549235397</v>
      </c>
      <c r="AL839">
        <v>301.73494613251103</v>
      </c>
      <c r="AM839">
        <v>301.31043912080702</v>
      </c>
      <c r="AN839">
        <v>301.08181501282201</v>
      </c>
      <c r="AO839">
        <v>300.851427770501</v>
      </c>
      <c r="AP839">
        <v>299.63359891006399</v>
      </c>
      <c r="AQ839">
        <v>313.27832806749598</v>
      </c>
      <c r="AR839">
        <v>315.27111211874899</v>
      </c>
      <c r="AS839">
        <v>307.578600759106</v>
      </c>
      <c r="AT839">
        <v>310.761493580158</v>
      </c>
      <c r="AU839">
        <v>296.81150477817198</v>
      </c>
      <c r="AV839">
        <v>304.497755685794</v>
      </c>
      <c r="AW839">
        <v>303.61124352697101</v>
      </c>
      <c r="AX839">
        <v>303.95364552219502</v>
      </c>
      <c r="AY839">
        <v>312.444332577669</v>
      </c>
      <c r="AZ839">
        <v>306.33834918997502</v>
      </c>
      <c r="BA839">
        <v>305.23690268416101</v>
      </c>
      <c r="BB839">
        <v>305.545340251585</v>
      </c>
      <c r="BC839">
        <v>303.024129675089</v>
      </c>
      <c r="BD839">
        <v>313.87590304528402</v>
      </c>
      <c r="BE839">
        <v>298.35614007339001</v>
      </c>
      <c r="BF839">
        <v>309.06719258273802</v>
      </c>
      <c r="BG839">
        <v>308.50038801075999</v>
      </c>
      <c r="BH839">
        <v>298.07479485954201</v>
      </c>
      <c r="BI839">
        <v>301.252108491765</v>
      </c>
      <c r="BJ839">
        <v>300.23698845319001</v>
      </c>
      <c r="BK839">
        <v>300.26724759559397</v>
      </c>
      <c r="BL839">
        <v>307.66393776459302</v>
      </c>
      <c r="BM839">
        <v>297.34051249124701</v>
      </c>
      <c r="BN839">
        <v>304.40409145251499</v>
      </c>
      <c r="BO839">
        <v>303.51033659301902</v>
      </c>
      <c r="BP839">
        <v>313.79006909597302</v>
      </c>
      <c r="BQ839">
        <v>313.19719316849898</v>
      </c>
      <c r="BR839">
        <v>297.06172008956901</v>
      </c>
      <c r="BS839">
        <v>303.31983140092802</v>
      </c>
      <c r="BT839">
        <v>303.54226684497098</v>
      </c>
      <c r="BU839">
        <v>293.58043778978401</v>
      </c>
      <c r="BV839">
        <v>301.38250132486797</v>
      </c>
      <c r="BW839">
        <v>309.01504864654902</v>
      </c>
      <c r="BX839">
        <v>303.66873833985602</v>
      </c>
      <c r="BY839">
        <v>300.30191585858398</v>
      </c>
      <c r="BZ839">
        <v>299.16847379508602</v>
      </c>
      <c r="CA839">
        <v>297.75372008789299</v>
      </c>
      <c r="CB839">
        <v>300.62736101185698</v>
      </c>
      <c r="CC839">
        <v>298.08061629108499</v>
      </c>
      <c r="CD839">
        <v>299.844972011474</v>
      </c>
    </row>
    <row r="840" spans="1:82" x14ac:dyDescent="0.25">
      <c r="A840">
        <v>201.38851802403201</v>
      </c>
      <c r="B840">
        <v>305.47148188807802</v>
      </c>
      <c r="C840">
        <v>307.05840378017001</v>
      </c>
      <c r="D840">
        <v>301.74006447346102</v>
      </c>
      <c r="E840">
        <v>301.89224284797803</v>
      </c>
      <c r="F840">
        <v>300.99493465491702</v>
      </c>
      <c r="G840">
        <v>308.05597620164099</v>
      </c>
      <c r="H840">
        <v>310.45960891581598</v>
      </c>
      <c r="I840">
        <v>309.17231388882101</v>
      </c>
      <c r="J840">
        <v>298.15968696811302</v>
      </c>
      <c r="K840">
        <v>299.79652320105902</v>
      </c>
      <c r="L840">
        <v>304.47656133375301</v>
      </c>
      <c r="M840">
        <v>313.10311478167898</v>
      </c>
      <c r="N840">
        <v>305.53704172716402</v>
      </c>
      <c r="O840">
        <v>293.66284939875101</v>
      </c>
      <c r="P840">
        <v>307.34961205160198</v>
      </c>
      <c r="Q840">
        <v>301.38148491618603</v>
      </c>
      <c r="R840">
        <v>298.21537624870001</v>
      </c>
      <c r="S840">
        <v>307.18633753486398</v>
      </c>
      <c r="T840">
        <v>307.74453485598201</v>
      </c>
      <c r="U840">
        <v>289.08925447401202</v>
      </c>
      <c r="V840">
        <v>291.82423259524899</v>
      </c>
      <c r="W840">
        <v>289.37285753150502</v>
      </c>
      <c r="X840">
        <v>298.72289595213903</v>
      </c>
      <c r="Y840">
        <v>297.27304026615002</v>
      </c>
      <c r="Z840">
        <v>289.06725545261497</v>
      </c>
      <c r="AA840">
        <v>296.86332696082502</v>
      </c>
      <c r="AB840">
        <v>307.30117599305299</v>
      </c>
      <c r="AC840">
        <v>283.48296763058198</v>
      </c>
      <c r="AD840">
        <v>292.99660408817999</v>
      </c>
      <c r="AE840">
        <v>300.980969717996</v>
      </c>
      <c r="AF840">
        <v>301.11947266505501</v>
      </c>
      <c r="AG840">
        <v>293.30967241664098</v>
      </c>
      <c r="AH840">
        <v>302.28509353769999</v>
      </c>
      <c r="AI840">
        <v>307.71029431184502</v>
      </c>
      <c r="AJ840">
        <v>288.56345935814801</v>
      </c>
      <c r="AK840">
        <v>298.96832358261003</v>
      </c>
      <c r="AL840">
        <v>306.45387014859801</v>
      </c>
      <c r="AM840">
        <v>303.53004779020699</v>
      </c>
      <c r="AN840">
        <v>301.41440096254701</v>
      </c>
      <c r="AO840">
        <v>301.74059169396401</v>
      </c>
      <c r="AP840">
        <v>302.21590153970902</v>
      </c>
      <c r="AQ840">
        <v>315.989022010312</v>
      </c>
      <c r="AR840">
        <v>312.53165029750397</v>
      </c>
      <c r="AS840">
        <v>305.34412326009999</v>
      </c>
      <c r="AT840">
        <v>311.39324216295199</v>
      </c>
      <c r="AU840">
        <v>295.28476586129699</v>
      </c>
      <c r="AV840">
        <v>307.322017108338</v>
      </c>
      <c r="AW840">
        <v>307.44258511377899</v>
      </c>
      <c r="AX840">
        <v>304.40394114716401</v>
      </c>
      <c r="AY840">
        <v>312.99309118565799</v>
      </c>
      <c r="AZ840">
        <v>302.58099416241703</v>
      </c>
      <c r="BA840">
        <v>308.82248480595803</v>
      </c>
      <c r="BB840">
        <v>306.82079930037099</v>
      </c>
      <c r="BC840">
        <v>297.84074239875599</v>
      </c>
      <c r="BD840">
        <v>313.57000980014197</v>
      </c>
      <c r="BE840">
        <v>301.79967099048599</v>
      </c>
      <c r="BF840">
        <v>308.68252202757498</v>
      </c>
      <c r="BG840">
        <v>308.39688440932503</v>
      </c>
      <c r="BH840">
        <v>297.347669560437</v>
      </c>
      <c r="BI840">
        <v>298.94374391921798</v>
      </c>
      <c r="BJ840">
        <v>300.219987748118</v>
      </c>
      <c r="BK840">
        <v>303.76279561497603</v>
      </c>
      <c r="BL840">
        <v>306.57151979854399</v>
      </c>
      <c r="BM840">
        <v>292.883911498901</v>
      </c>
      <c r="BN840">
        <v>305.100876443446</v>
      </c>
      <c r="BO840">
        <v>307.064826392577</v>
      </c>
      <c r="BP840">
        <v>313.44659352021802</v>
      </c>
      <c r="BQ840">
        <v>312.18248143686299</v>
      </c>
      <c r="BR840">
        <v>300.608077092369</v>
      </c>
      <c r="BS840">
        <v>301.94847904908698</v>
      </c>
      <c r="BT840">
        <v>307.05519970633702</v>
      </c>
      <c r="BU840">
        <v>296.37181882506297</v>
      </c>
      <c r="BV840">
        <v>299.13612551411899</v>
      </c>
      <c r="BW840">
        <v>307.901312210225</v>
      </c>
      <c r="BX840">
        <v>304.414231427809</v>
      </c>
      <c r="BY840">
        <v>299.17138794059503</v>
      </c>
      <c r="BZ840">
        <v>300.001792942468</v>
      </c>
      <c r="CA840">
        <v>299.21203493969801</v>
      </c>
      <c r="CB840">
        <v>297.57107344016799</v>
      </c>
      <c r="CC840">
        <v>297.99988583088901</v>
      </c>
      <c r="CD840">
        <v>295.227479994546</v>
      </c>
    </row>
    <row r="841" spans="1:82" x14ac:dyDescent="0.25">
      <c r="A841">
        <v>201.628838451268</v>
      </c>
      <c r="B841">
        <v>309.72764303425998</v>
      </c>
      <c r="C841">
        <v>303.10486608768798</v>
      </c>
      <c r="D841">
        <v>303.16334114465201</v>
      </c>
      <c r="E841">
        <v>308.71200502530297</v>
      </c>
      <c r="F841">
        <v>305.58544945150999</v>
      </c>
      <c r="G841">
        <v>309.58568126238799</v>
      </c>
      <c r="H841">
        <v>306.09867924057698</v>
      </c>
      <c r="I841">
        <v>307.216999767331</v>
      </c>
      <c r="J841">
        <v>298.47983419712</v>
      </c>
      <c r="K841">
        <v>301.30159515617697</v>
      </c>
      <c r="L841">
        <v>305.76629430293201</v>
      </c>
      <c r="M841">
        <v>309.32073346930798</v>
      </c>
      <c r="N841">
        <v>302.552328193748</v>
      </c>
      <c r="O841">
        <v>295.41946320057002</v>
      </c>
      <c r="P841">
        <v>306.28413079038</v>
      </c>
      <c r="Q841">
        <v>302.97733993478698</v>
      </c>
      <c r="R841">
        <v>299.768409300732</v>
      </c>
      <c r="S841">
        <v>305.361881333432</v>
      </c>
      <c r="T841">
        <v>307.34140163754103</v>
      </c>
      <c r="U841">
        <v>289.42997288031</v>
      </c>
      <c r="V841">
        <v>295.96743590185901</v>
      </c>
      <c r="W841">
        <v>286.57388303750798</v>
      </c>
      <c r="X841">
        <v>295.09795739430598</v>
      </c>
      <c r="Y841">
        <v>294.19041599987798</v>
      </c>
      <c r="Z841">
        <v>291.81172968922999</v>
      </c>
      <c r="AA841">
        <v>298.82349972873402</v>
      </c>
      <c r="AB841">
        <v>300.62284212981598</v>
      </c>
      <c r="AC841">
        <v>287.22440576839</v>
      </c>
      <c r="AD841">
        <v>290.69363654585101</v>
      </c>
      <c r="AE841">
        <v>300.35191770967401</v>
      </c>
      <c r="AF841">
        <v>299.38358373498198</v>
      </c>
      <c r="AG841">
        <v>290.99843879950902</v>
      </c>
      <c r="AH841">
        <v>299.70422874798101</v>
      </c>
      <c r="AI841">
        <v>303.88769910993199</v>
      </c>
      <c r="AJ841">
        <v>294.457620525501</v>
      </c>
      <c r="AK841">
        <v>299.19740144425901</v>
      </c>
      <c r="AL841">
        <v>311.236249023862</v>
      </c>
      <c r="AM841">
        <v>302.24702214783002</v>
      </c>
      <c r="AN841">
        <v>303.420861063779</v>
      </c>
      <c r="AO841">
        <v>298.66963422546701</v>
      </c>
      <c r="AP841">
        <v>305.29688182659999</v>
      </c>
      <c r="AQ841">
        <v>311.375968890205</v>
      </c>
      <c r="AR841">
        <v>307.58749170593001</v>
      </c>
      <c r="AS841">
        <v>302.95874049651201</v>
      </c>
      <c r="AT841">
        <v>314.44205840347399</v>
      </c>
      <c r="AU841">
        <v>295.679469240797</v>
      </c>
      <c r="AV841">
        <v>304.644727634714</v>
      </c>
      <c r="AW841">
        <v>306.60585834481299</v>
      </c>
      <c r="AX841">
        <v>309.24850465929597</v>
      </c>
      <c r="AY841">
        <v>312.386042794042</v>
      </c>
      <c r="AZ841">
        <v>300.174337264119</v>
      </c>
      <c r="BA841">
        <v>307.43086193511999</v>
      </c>
      <c r="BB841">
        <v>307.08509117204801</v>
      </c>
      <c r="BC841">
        <v>298.84249298434798</v>
      </c>
      <c r="BD841">
        <v>309.60664194686501</v>
      </c>
      <c r="BE841">
        <v>302.57048572504999</v>
      </c>
      <c r="BF841">
        <v>307.88351745693802</v>
      </c>
      <c r="BG841">
        <v>308.95237748881101</v>
      </c>
      <c r="BH841">
        <v>299.08926119158502</v>
      </c>
      <c r="BI841">
        <v>301.21755595929199</v>
      </c>
      <c r="BJ841">
        <v>301.38387210020397</v>
      </c>
      <c r="BK841">
        <v>303.68898916370898</v>
      </c>
      <c r="BL841">
        <v>308.02174493070697</v>
      </c>
      <c r="BM841">
        <v>289.91758879585802</v>
      </c>
      <c r="BN841">
        <v>306.47729853990501</v>
      </c>
      <c r="BO841">
        <v>306.26623577349102</v>
      </c>
      <c r="BP841">
        <v>311.62781089662798</v>
      </c>
      <c r="BQ841">
        <v>312.38664461210902</v>
      </c>
      <c r="BR841">
        <v>300.18165875869897</v>
      </c>
      <c r="BS841">
        <v>295.39969247216402</v>
      </c>
      <c r="BT841">
        <v>308.61665114847398</v>
      </c>
      <c r="BU841">
        <v>294.16530701390798</v>
      </c>
      <c r="BV841">
        <v>301.59098614943099</v>
      </c>
      <c r="BW841">
        <v>307.59149465780501</v>
      </c>
      <c r="BX841">
        <v>308.31333143164397</v>
      </c>
      <c r="BY841">
        <v>301.530429323325</v>
      </c>
      <c r="BZ841">
        <v>298.960814547204</v>
      </c>
      <c r="CA841">
        <v>302.23535813598801</v>
      </c>
      <c r="CB841">
        <v>296.572162908709</v>
      </c>
      <c r="CC841">
        <v>301.13232621269799</v>
      </c>
      <c r="CD841">
        <v>295.880957464429</v>
      </c>
    </row>
    <row r="842" spans="1:82" x14ac:dyDescent="0.25">
      <c r="A842">
        <v>201.86915887850401</v>
      </c>
      <c r="B842">
        <v>309.16325749572798</v>
      </c>
      <c r="C842">
        <v>302.84365928599999</v>
      </c>
      <c r="D842">
        <v>305.79456936612303</v>
      </c>
      <c r="E842">
        <v>313.74928217547603</v>
      </c>
      <c r="F842">
        <v>303.49570918035499</v>
      </c>
      <c r="G842">
        <v>310.429942595429</v>
      </c>
      <c r="H842">
        <v>302.478608749508</v>
      </c>
      <c r="I842">
        <v>304.05346543706702</v>
      </c>
      <c r="J842">
        <v>297.98294914162602</v>
      </c>
      <c r="K842">
        <v>304.84134323805603</v>
      </c>
      <c r="L842">
        <v>305.415855164128</v>
      </c>
      <c r="M842">
        <v>307.76456949178998</v>
      </c>
      <c r="N842">
        <v>306.83158754096399</v>
      </c>
      <c r="O842">
        <v>297.55929765168798</v>
      </c>
      <c r="P842">
        <v>307.63542336335001</v>
      </c>
      <c r="Q842">
        <v>302.79601408862101</v>
      </c>
      <c r="R842">
        <v>301.16376227336002</v>
      </c>
      <c r="S842">
        <v>303.284116293365</v>
      </c>
      <c r="T842">
        <v>304.524546995631</v>
      </c>
      <c r="U842">
        <v>289.554180673666</v>
      </c>
      <c r="V842">
        <v>299.34869941869698</v>
      </c>
      <c r="W842">
        <v>286.93803143357297</v>
      </c>
      <c r="X842">
        <v>296.53584871824103</v>
      </c>
      <c r="Y842">
        <v>295.97359386454701</v>
      </c>
      <c r="Z842">
        <v>294.36075867479701</v>
      </c>
      <c r="AA842">
        <v>298.17240731344299</v>
      </c>
      <c r="AB842">
        <v>300.365410579041</v>
      </c>
      <c r="AC842">
        <v>287.89593023238501</v>
      </c>
      <c r="AD842">
        <v>289.991360169546</v>
      </c>
      <c r="AE842">
        <v>301.16222792686801</v>
      </c>
      <c r="AF842">
        <v>300.89128760401599</v>
      </c>
      <c r="AG842">
        <v>292.40724164103801</v>
      </c>
      <c r="AH842">
        <v>299.69991779764598</v>
      </c>
      <c r="AI842">
        <v>303.02730222244298</v>
      </c>
      <c r="AJ842">
        <v>297.33291082429901</v>
      </c>
      <c r="AK842">
        <v>297.605860242044</v>
      </c>
      <c r="AL842">
        <v>311.68083806407202</v>
      </c>
      <c r="AM842">
        <v>306.89431256252902</v>
      </c>
      <c r="AN842">
        <v>300.805812733886</v>
      </c>
      <c r="AO842">
        <v>297.66352336509101</v>
      </c>
      <c r="AP842">
        <v>304.23437590321703</v>
      </c>
      <c r="AQ842">
        <v>310.18673486154302</v>
      </c>
      <c r="AR842">
        <v>304.29496366431499</v>
      </c>
      <c r="AS842">
        <v>303.17870258334699</v>
      </c>
      <c r="AT842">
        <v>311.536529584579</v>
      </c>
      <c r="AU842">
        <v>294.24974733942798</v>
      </c>
      <c r="AV842">
        <v>304.885484388279</v>
      </c>
      <c r="AW842">
        <v>304.99505732274503</v>
      </c>
      <c r="AX842">
        <v>307.74067561795403</v>
      </c>
      <c r="AY842">
        <v>311.24661859824801</v>
      </c>
      <c r="AZ842">
        <v>299.82999504627202</v>
      </c>
      <c r="BA842">
        <v>307.090190845606</v>
      </c>
      <c r="BB842">
        <v>309.64748032791198</v>
      </c>
      <c r="BC842">
        <v>301.47234857664398</v>
      </c>
      <c r="BD842">
        <v>308.88682675604599</v>
      </c>
      <c r="BE842">
        <v>302.43616300233799</v>
      </c>
      <c r="BF842">
        <v>307.781984011323</v>
      </c>
      <c r="BG842">
        <v>306.336214376594</v>
      </c>
      <c r="BH842">
        <v>299.95443960810201</v>
      </c>
      <c r="BI842">
        <v>299.62740800041001</v>
      </c>
      <c r="BJ842">
        <v>304.14473971994897</v>
      </c>
      <c r="BK842">
        <v>305.64114818389601</v>
      </c>
      <c r="BL842">
        <v>305.86082321608001</v>
      </c>
      <c r="BM842">
        <v>293.51333929126702</v>
      </c>
      <c r="BN842">
        <v>305.87147307122899</v>
      </c>
      <c r="BO842">
        <v>305.24946976425502</v>
      </c>
      <c r="BP842">
        <v>309.57268708826899</v>
      </c>
      <c r="BQ842">
        <v>313.43628351288402</v>
      </c>
      <c r="BR842">
        <v>303.42082670810697</v>
      </c>
      <c r="BS842">
        <v>299.67207032225298</v>
      </c>
      <c r="BT842">
        <v>306.82594526653997</v>
      </c>
      <c r="BU842">
        <v>294.36945511929599</v>
      </c>
      <c r="BV842">
        <v>298.49359285869002</v>
      </c>
      <c r="BW842">
        <v>307.73557187126499</v>
      </c>
      <c r="BX842">
        <v>305.82410216744597</v>
      </c>
      <c r="BY842">
        <v>302.50484090598502</v>
      </c>
      <c r="BZ842">
        <v>297.86529619147501</v>
      </c>
      <c r="CA842">
        <v>301.01333494933198</v>
      </c>
      <c r="CB842">
        <v>298.62878563742902</v>
      </c>
      <c r="CC842">
        <v>303.77938434665498</v>
      </c>
      <c r="CD842">
        <v>297.191916629069</v>
      </c>
    </row>
    <row r="843" spans="1:82" x14ac:dyDescent="0.25">
      <c r="A843">
        <v>202.10947930574099</v>
      </c>
      <c r="B843">
        <v>307.194014037827</v>
      </c>
      <c r="C843">
        <v>301.21838377947699</v>
      </c>
      <c r="D843">
        <v>305.02420597724398</v>
      </c>
      <c r="E843">
        <v>312.31715872018702</v>
      </c>
      <c r="F843">
        <v>302.941833554266</v>
      </c>
      <c r="G843">
        <v>313.13714085196801</v>
      </c>
      <c r="H843">
        <v>298.96219932980199</v>
      </c>
      <c r="I843">
        <v>309.34105059401799</v>
      </c>
      <c r="J843">
        <v>299.51112443320199</v>
      </c>
      <c r="K843">
        <v>302.00007053535001</v>
      </c>
      <c r="L843">
        <v>307.39232021417303</v>
      </c>
      <c r="M843">
        <v>305.27810122568599</v>
      </c>
      <c r="N843">
        <v>309.230302865613</v>
      </c>
      <c r="O843">
        <v>301.63704902456999</v>
      </c>
      <c r="P843">
        <v>306.91015123422102</v>
      </c>
      <c r="Q843">
        <v>301.96018747850098</v>
      </c>
      <c r="R843">
        <v>302.13915608059898</v>
      </c>
      <c r="S843">
        <v>298.01582605619598</v>
      </c>
      <c r="T843">
        <v>301.74594623148499</v>
      </c>
      <c r="U843">
        <v>288.27562848105401</v>
      </c>
      <c r="V843">
        <v>302.41555515262098</v>
      </c>
      <c r="W843">
        <v>286.23217253013701</v>
      </c>
      <c r="X843">
        <v>300.15177637602898</v>
      </c>
      <c r="Y843">
        <v>295.55573991540803</v>
      </c>
      <c r="Z843">
        <v>296.80407976674201</v>
      </c>
      <c r="AA843">
        <v>296.09963818040097</v>
      </c>
      <c r="AB843">
        <v>302.776750270695</v>
      </c>
      <c r="AC843">
        <v>291.0934377076</v>
      </c>
      <c r="AD843">
        <v>285.43038041979202</v>
      </c>
      <c r="AE843">
        <v>304.780368487629</v>
      </c>
      <c r="AF843">
        <v>303.02492219529398</v>
      </c>
      <c r="AG843">
        <v>292.85188053198601</v>
      </c>
      <c r="AH843">
        <v>300.11170706036103</v>
      </c>
      <c r="AI843">
        <v>301.073692608344</v>
      </c>
      <c r="AJ843">
        <v>296.66950946919201</v>
      </c>
      <c r="AK843">
        <v>297.46772641835099</v>
      </c>
      <c r="AL843">
        <v>308.16564459785798</v>
      </c>
      <c r="AM843">
        <v>310.22708575055901</v>
      </c>
      <c r="AN843">
        <v>299.01494848006001</v>
      </c>
      <c r="AO843">
        <v>300.27108318635402</v>
      </c>
      <c r="AP843">
        <v>302.76626572711803</v>
      </c>
      <c r="AQ843">
        <v>306.30324511000902</v>
      </c>
      <c r="AR843">
        <v>299.47690146180503</v>
      </c>
      <c r="AS843">
        <v>302.764312982018</v>
      </c>
      <c r="AT843">
        <v>308.780432363785</v>
      </c>
      <c r="AU843">
        <v>297.622135284639</v>
      </c>
      <c r="AV843">
        <v>304.62572336037198</v>
      </c>
      <c r="AW843">
        <v>302.89977676680502</v>
      </c>
      <c r="AX843">
        <v>305.70252386714498</v>
      </c>
      <c r="AY843">
        <v>308.08687407476702</v>
      </c>
      <c r="AZ843">
        <v>302.80477377796302</v>
      </c>
      <c r="BA843">
        <v>303.652831769361</v>
      </c>
      <c r="BB843">
        <v>309.09428826403803</v>
      </c>
      <c r="BC843">
        <v>303.252544389859</v>
      </c>
      <c r="BD843">
        <v>305.22921328194298</v>
      </c>
      <c r="BE843">
        <v>305.32510929795899</v>
      </c>
      <c r="BF843">
        <v>309.07474979643399</v>
      </c>
      <c r="BG843">
        <v>308.16673819271102</v>
      </c>
      <c r="BH843">
        <v>299.65272770967198</v>
      </c>
      <c r="BI843">
        <v>298.71760731408</v>
      </c>
      <c r="BJ843">
        <v>307.32164793824501</v>
      </c>
      <c r="BK843">
        <v>305.57855009593499</v>
      </c>
      <c r="BL843">
        <v>305.58477868069298</v>
      </c>
      <c r="BM843">
        <v>298.61718825122398</v>
      </c>
      <c r="BN843">
        <v>303.95827084301999</v>
      </c>
      <c r="BO843">
        <v>302.47715609479297</v>
      </c>
      <c r="BP843">
        <v>307.54325174818501</v>
      </c>
      <c r="BQ843">
        <v>313.65931070880498</v>
      </c>
      <c r="BR843">
        <v>303.50396775938401</v>
      </c>
      <c r="BS843">
        <v>300.69852650082299</v>
      </c>
      <c r="BT843">
        <v>307.27334809382103</v>
      </c>
      <c r="BU843">
        <v>297.23915243059702</v>
      </c>
      <c r="BV843">
        <v>297.14706674692297</v>
      </c>
      <c r="BW843">
        <v>306.58742472631701</v>
      </c>
      <c r="BX843">
        <v>304.286102364871</v>
      </c>
      <c r="BY843">
        <v>301.646143711197</v>
      </c>
      <c r="BZ843">
        <v>296.155139285345</v>
      </c>
      <c r="CA843">
        <v>296.71631394292501</v>
      </c>
      <c r="CB843">
        <v>297.18630409585899</v>
      </c>
      <c r="CC843">
        <v>301.12940834697599</v>
      </c>
      <c r="CD843">
        <v>300.881705146998</v>
      </c>
    </row>
    <row r="844" spans="1:82" x14ac:dyDescent="0.25">
      <c r="A844">
        <v>202.349799732977</v>
      </c>
      <c r="B844">
        <v>304.59009476131098</v>
      </c>
      <c r="C844">
        <v>298.76248644424498</v>
      </c>
      <c r="D844">
        <v>305.15403989652202</v>
      </c>
      <c r="E844">
        <v>308.20569571466598</v>
      </c>
      <c r="F844">
        <v>305.80039307721103</v>
      </c>
      <c r="G844">
        <v>316.56293569344302</v>
      </c>
      <c r="H844">
        <v>298.347707620932</v>
      </c>
      <c r="I844">
        <v>309.61701417561</v>
      </c>
      <c r="J844">
        <v>299.268416324903</v>
      </c>
      <c r="K844">
        <v>300.58054352674401</v>
      </c>
      <c r="L844">
        <v>307.56091591039399</v>
      </c>
      <c r="M844">
        <v>302.41216119490502</v>
      </c>
      <c r="N844">
        <v>306.94051215962298</v>
      </c>
      <c r="O844">
        <v>303.17544654736099</v>
      </c>
      <c r="P844">
        <v>304.89361316925101</v>
      </c>
      <c r="Q844">
        <v>301.83644409465302</v>
      </c>
      <c r="R844">
        <v>301.15094300911198</v>
      </c>
      <c r="S844">
        <v>292.53810081488001</v>
      </c>
      <c r="T844">
        <v>299.37557598503201</v>
      </c>
      <c r="U844">
        <v>286.231076309071</v>
      </c>
      <c r="V844">
        <v>305.52044417781298</v>
      </c>
      <c r="W844">
        <v>283.38452784650201</v>
      </c>
      <c r="X844">
        <v>298.841978690963</v>
      </c>
      <c r="Y844">
        <v>295.10438488002097</v>
      </c>
      <c r="Z844">
        <v>297.43314094434999</v>
      </c>
      <c r="AA844">
        <v>296.01313628753002</v>
      </c>
      <c r="AB844">
        <v>302.37029969116202</v>
      </c>
      <c r="AC844">
        <v>289.60552482330201</v>
      </c>
      <c r="AD844">
        <v>285.04457037145897</v>
      </c>
      <c r="AE844">
        <v>307.538061247266</v>
      </c>
      <c r="AF844">
        <v>300.04907603827502</v>
      </c>
      <c r="AG844">
        <v>290.87684416015799</v>
      </c>
      <c r="AH844">
        <v>299.482113140899</v>
      </c>
      <c r="AI844">
        <v>300.53259172885799</v>
      </c>
      <c r="AJ844">
        <v>297.213564496088</v>
      </c>
      <c r="AK844">
        <v>298.20278779431698</v>
      </c>
      <c r="AL844">
        <v>307.42678524779501</v>
      </c>
      <c r="AM844">
        <v>310.90542433710999</v>
      </c>
      <c r="AN844">
        <v>298.86813159665098</v>
      </c>
      <c r="AO844">
        <v>302.70801549871402</v>
      </c>
      <c r="AP844">
        <v>303.88010492233599</v>
      </c>
      <c r="AQ844">
        <v>302.42928526244901</v>
      </c>
      <c r="AR844">
        <v>300.07628302165398</v>
      </c>
      <c r="AS844">
        <v>303.90538419581497</v>
      </c>
      <c r="AT844">
        <v>307.31968341024401</v>
      </c>
      <c r="AU844">
        <v>301.045595938399</v>
      </c>
      <c r="AV844">
        <v>309.06318798257303</v>
      </c>
      <c r="AW844">
        <v>299.07550358433599</v>
      </c>
      <c r="AX844">
        <v>303.39266375612902</v>
      </c>
      <c r="AY844">
        <v>307.10384787878297</v>
      </c>
      <c r="AZ844">
        <v>306.541172788609</v>
      </c>
      <c r="BA844">
        <v>300.64826190792701</v>
      </c>
      <c r="BB844">
        <v>304.05402255553503</v>
      </c>
      <c r="BC844">
        <v>302.58036711441298</v>
      </c>
      <c r="BD844">
        <v>301.61588335846699</v>
      </c>
      <c r="BE844">
        <v>304.33983370718602</v>
      </c>
      <c r="BF844">
        <v>311.11477007782702</v>
      </c>
      <c r="BG844">
        <v>305.44460782548498</v>
      </c>
      <c r="BH844">
        <v>299.99897380625498</v>
      </c>
      <c r="BI844">
        <v>299.03370299575602</v>
      </c>
      <c r="BJ844">
        <v>308.89475260504702</v>
      </c>
      <c r="BK844">
        <v>304.54456106993899</v>
      </c>
      <c r="BL844">
        <v>302.74667351526801</v>
      </c>
      <c r="BM844">
        <v>300.84438883101302</v>
      </c>
      <c r="BN844">
        <v>303.59399994408301</v>
      </c>
      <c r="BO844">
        <v>301.19766562551598</v>
      </c>
      <c r="BP844">
        <v>308.45799056425199</v>
      </c>
      <c r="BQ844">
        <v>310.87107400174</v>
      </c>
      <c r="BR844">
        <v>304.69480113963601</v>
      </c>
      <c r="BS844">
        <v>299.06408404782002</v>
      </c>
      <c r="BT844">
        <v>308.56954723089899</v>
      </c>
      <c r="BU844">
        <v>296.21669193587798</v>
      </c>
      <c r="BV844">
        <v>293.57637385109001</v>
      </c>
      <c r="BW844">
        <v>302.888458751879</v>
      </c>
      <c r="BX844">
        <v>304.59365503040499</v>
      </c>
      <c r="BY844">
        <v>300.41728256792499</v>
      </c>
      <c r="BZ844">
        <v>292.64777488839002</v>
      </c>
      <c r="CA844">
        <v>296.90495009939599</v>
      </c>
      <c r="CB844">
        <v>295.69700986156101</v>
      </c>
      <c r="CC844">
        <v>301.27608675916099</v>
      </c>
      <c r="CD844">
        <v>298.64336083044901</v>
      </c>
    </row>
    <row r="845" spans="1:82" x14ac:dyDescent="0.25">
      <c r="A845">
        <v>202.59012016021299</v>
      </c>
      <c r="B845">
        <v>305.13260431967399</v>
      </c>
      <c r="C845">
        <v>300.57482281061698</v>
      </c>
      <c r="D845">
        <v>308.95596679137299</v>
      </c>
      <c r="E845">
        <v>304.33295217525699</v>
      </c>
      <c r="F845">
        <v>305.106520537493</v>
      </c>
      <c r="G845">
        <v>313.12410436688202</v>
      </c>
      <c r="H845">
        <v>300.09433287459802</v>
      </c>
      <c r="I845">
        <v>306.87922783912398</v>
      </c>
      <c r="J845">
        <v>298.15274352350099</v>
      </c>
      <c r="K845">
        <v>299.99912406414001</v>
      </c>
      <c r="L845">
        <v>303.167709218563</v>
      </c>
      <c r="M845">
        <v>298.352293219074</v>
      </c>
      <c r="N845">
        <v>307.60423091389202</v>
      </c>
      <c r="O845">
        <v>305.37586512750801</v>
      </c>
      <c r="P845">
        <v>305.13929877129402</v>
      </c>
      <c r="Q845">
        <v>302.635609688638</v>
      </c>
      <c r="R845">
        <v>299.07161768273301</v>
      </c>
      <c r="S845">
        <v>290.72306214706299</v>
      </c>
      <c r="T845">
        <v>295.14525962307999</v>
      </c>
      <c r="U845">
        <v>289.29304966145298</v>
      </c>
      <c r="V845">
        <v>306.88198643517597</v>
      </c>
      <c r="W845">
        <v>283.44881619176601</v>
      </c>
      <c r="X845">
        <v>290.74929556134902</v>
      </c>
      <c r="Y845">
        <v>293.83501813562901</v>
      </c>
      <c r="Z845">
        <v>298.30002578855601</v>
      </c>
      <c r="AA845">
        <v>297.02070910918599</v>
      </c>
      <c r="AB845">
        <v>299.29841060388202</v>
      </c>
      <c r="AC845">
        <v>293.06321684987302</v>
      </c>
      <c r="AD845">
        <v>290.48890155699701</v>
      </c>
      <c r="AE845">
        <v>308.03811833236199</v>
      </c>
      <c r="AF845">
        <v>296.31540581841398</v>
      </c>
      <c r="AG845">
        <v>295.05681800031601</v>
      </c>
      <c r="AH845">
        <v>297.73921914379599</v>
      </c>
      <c r="AI845">
        <v>297.19707726796901</v>
      </c>
      <c r="AJ845">
        <v>297.42072582280798</v>
      </c>
      <c r="AK845">
        <v>301.07134713320801</v>
      </c>
      <c r="AL845">
        <v>304.98106475585598</v>
      </c>
      <c r="AM845">
        <v>306.784804267411</v>
      </c>
      <c r="AN845">
        <v>297.33556061053702</v>
      </c>
      <c r="AO845">
        <v>304.24094097259399</v>
      </c>
      <c r="AP845">
        <v>308.79516984263898</v>
      </c>
      <c r="AQ845">
        <v>302.51853488700698</v>
      </c>
      <c r="AR845">
        <v>302.13168925459797</v>
      </c>
      <c r="AS845">
        <v>304.228956905004</v>
      </c>
      <c r="AT845">
        <v>302.407416309425</v>
      </c>
      <c r="AU845">
        <v>305.10730894534697</v>
      </c>
      <c r="AV845">
        <v>304.26125965342902</v>
      </c>
      <c r="AW845">
        <v>289.86226439222401</v>
      </c>
      <c r="AX845">
        <v>304.71877445760703</v>
      </c>
      <c r="AY845">
        <v>306.40083613812402</v>
      </c>
      <c r="AZ845">
        <v>307.19932282005902</v>
      </c>
      <c r="BA845">
        <v>302.30531643113801</v>
      </c>
      <c r="BB845">
        <v>300.63411779603899</v>
      </c>
      <c r="BC845">
        <v>305.21512091671701</v>
      </c>
      <c r="BD845">
        <v>297.90732243084602</v>
      </c>
      <c r="BE845">
        <v>304.166639761179</v>
      </c>
      <c r="BF845">
        <v>310.883597714573</v>
      </c>
      <c r="BG845">
        <v>301.787685574482</v>
      </c>
      <c r="BH845">
        <v>304.28161479710099</v>
      </c>
      <c r="BI845">
        <v>295.982116628943</v>
      </c>
      <c r="BJ845">
        <v>311.538585449062</v>
      </c>
      <c r="BK845">
        <v>303.86010116302401</v>
      </c>
      <c r="BL845">
        <v>301.327697389158</v>
      </c>
      <c r="BM845">
        <v>302.89600259202001</v>
      </c>
      <c r="BN845">
        <v>306.85995303093699</v>
      </c>
      <c r="BO845">
        <v>298.81017585003798</v>
      </c>
      <c r="BP845">
        <v>307.954197723699</v>
      </c>
      <c r="BQ845">
        <v>307.27354509828399</v>
      </c>
      <c r="BR845">
        <v>301.29102947814403</v>
      </c>
      <c r="BS845">
        <v>297.34012715543997</v>
      </c>
      <c r="BT845">
        <v>305.99236927113799</v>
      </c>
      <c r="BU845">
        <v>296.21183562852298</v>
      </c>
      <c r="BV845">
        <v>294.671213259875</v>
      </c>
      <c r="BW845">
        <v>300.88994286028498</v>
      </c>
      <c r="BX845">
        <v>301.19565166452799</v>
      </c>
      <c r="BY845">
        <v>301.61845064445498</v>
      </c>
      <c r="BZ845">
        <v>292.51412655823498</v>
      </c>
      <c r="CA845">
        <v>301.768897926411</v>
      </c>
      <c r="CB845">
        <v>295.638014457331</v>
      </c>
      <c r="CC845">
        <v>302.72205012452599</v>
      </c>
      <c r="CD845">
        <v>301.38964081029201</v>
      </c>
    </row>
    <row r="846" spans="1:82" x14ac:dyDescent="0.25">
      <c r="A846">
        <v>202.830440587449</v>
      </c>
      <c r="B846">
        <v>302.42575643686502</v>
      </c>
      <c r="C846">
        <v>303.84841453527002</v>
      </c>
      <c r="D846">
        <v>306.312960635416</v>
      </c>
      <c r="E846">
        <v>306.00211977604403</v>
      </c>
      <c r="F846">
        <v>302.39932193719699</v>
      </c>
      <c r="G846">
        <v>313.389915438576</v>
      </c>
      <c r="H846">
        <v>300.35173348982499</v>
      </c>
      <c r="I846">
        <v>304.65319214202498</v>
      </c>
      <c r="J846">
        <v>297.920074080549</v>
      </c>
      <c r="K846">
        <v>302.61940665208999</v>
      </c>
      <c r="L846">
        <v>298.40647345816899</v>
      </c>
      <c r="M846">
        <v>299.02699907925398</v>
      </c>
      <c r="N846">
        <v>309.31355263756302</v>
      </c>
      <c r="O846">
        <v>309.66248248154102</v>
      </c>
      <c r="P846">
        <v>303.24013528031998</v>
      </c>
      <c r="Q846">
        <v>300.36866642175198</v>
      </c>
      <c r="R846">
        <v>298.27229437180699</v>
      </c>
      <c r="S846">
        <v>293.666382742601</v>
      </c>
      <c r="T846">
        <v>294.33456401192899</v>
      </c>
      <c r="U846">
        <v>287.66702952605903</v>
      </c>
      <c r="V846">
        <v>304.14056087170798</v>
      </c>
      <c r="W846">
        <v>286.903956357342</v>
      </c>
      <c r="X846">
        <v>290.734465052323</v>
      </c>
      <c r="Y846">
        <v>294.61280884335901</v>
      </c>
      <c r="Z846">
        <v>299.84471459417898</v>
      </c>
      <c r="AA846">
        <v>296.59846875912399</v>
      </c>
      <c r="AB846">
        <v>301.768158968904</v>
      </c>
      <c r="AC846">
        <v>295.85446958284302</v>
      </c>
      <c r="AD846">
        <v>292.497198519959</v>
      </c>
      <c r="AE846">
        <v>304.69909018358697</v>
      </c>
      <c r="AF846">
        <v>294.22770968161899</v>
      </c>
      <c r="AG846">
        <v>296.40147071636801</v>
      </c>
      <c r="AH846">
        <v>295.93985086463402</v>
      </c>
      <c r="AI846">
        <v>297.494913760244</v>
      </c>
      <c r="AJ846">
        <v>296.39202177467598</v>
      </c>
      <c r="AK846">
        <v>305.14590571308298</v>
      </c>
      <c r="AL846">
        <v>301.31570485620199</v>
      </c>
      <c r="AM846">
        <v>306.76463513293101</v>
      </c>
      <c r="AN846">
        <v>296.37644814457099</v>
      </c>
      <c r="AO846">
        <v>303.697601611236</v>
      </c>
      <c r="AP846">
        <v>308.69139891092402</v>
      </c>
      <c r="AQ846">
        <v>300.438640353236</v>
      </c>
      <c r="AR846">
        <v>302.07660012615798</v>
      </c>
      <c r="AS846">
        <v>301.341826568481</v>
      </c>
      <c r="AT846">
        <v>300.95869279772302</v>
      </c>
      <c r="AU846">
        <v>305.44704541031899</v>
      </c>
      <c r="AV846">
        <v>302.469963348367</v>
      </c>
      <c r="AW846">
        <v>288.38878572239798</v>
      </c>
      <c r="AX846">
        <v>303.85119472991897</v>
      </c>
      <c r="AY846">
        <v>305.21386847771902</v>
      </c>
      <c r="AZ846">
        <v>308.22735753044901</v>
      </c>
      <c r="BA846">
        <v>302.05831342221501</v>
      </c>
      <c r="BB846">
        <v>300.00783571912399</v>
      </c>
      <c r="BC846">
        <v>308.44593621349298</v>
      </c>
      <c r="BD846">
        <v>299.36874928722301</v>
      </c>
      <c r="BE846">
        <v>300.609723317175</v>
      </c>
      <c r="BF846">
        <v>311.70153704117803</v>
      </c>
      <c r="BG846">
        <v>302.10190041219198</v>
      </c>
      <c r="BH846">
        <v>307.33997599803598</v>
      </c>
      <c r="BI846">
        <v>296.119291999121</v>
      </c>
      <c r="BJ846">
        <v>309.129789086465</v>
      </c>
      <c r="BK846">
        <v>305.33389214843999</v>
      </c>
      <c r="BL846">
        <v>301.58555346894298</v>
      </c>
      <c r="BM846">
        <v>304.24317874762397</v>
      </c>
      <c r="BN846">
        <v>308.50631870744502</v>
      </c>
      <c r="BO846">
        <v>299.30781642878998</v>
      </c>
      <c r="BP846">
        <v>307.08164346245701</v>
      </c>
      <c r="BQ846">
        <v>307.27692088252098</v>
      </c>
      <c r="BR846">
        <v>299.89336203165698</v>
      </c>
      <c r="BS846">
        <v>298.79849888915697</v>
      </c>
      <c r="BT846">
        <v>304.68799267707402</v>
      </c>
      <c r="BU846">
        <v>298.69449196441099</v>
      </c>
      <c r="BV846">
        <v>294.88161282286399</v>
      </c>
      <c r="BW846">
        <v>300.33350380069999</v>
      </c>
      <c r="BX846">
        <v>298.46824255199499</v>
      </c>
      <c r="BY846">
        <v>301.29468024414399</v>
      </c>
      <c r="BZ846">
        <v>293.24110822071998</v>
      </c>
      <c r="CA846">
        <v>300.667548419703</v>
      </c>
      <c r="CB846">
        <v>297.02455206265603</v>
      </c>
      <c r="CC846">
        <v>300.33595834323501</v>
      </c>
      <c r="CD846">
        <v>304.16043529131503</v>
      </c>
    </row>
    <row r="847" spans="1:82" x14ac:dyDescent="0.25">
      <c r="A847">
        <v>203.07076101468601</v>
      </c>
      <c r="B847">
        <v>301.01870146718699</v>
      </c>
      <c r="C847">
        <v>308.11829683475702</v>
      </c>
      <c r="D847">
        <v>306.82614560740399</v>
      </c>
      <c r="E847">
        <v>303.433665407153</v>
      </c>
      <c r="F847">
        <v>304.773200510903</v>
      </c>
      <c r="G847">
        <v>311.23581952623198</v>
      </c>
      <c r="H847">
        <v>307.549035269093</v>
      </c>
      <c r="I847">
        <v>305.204908062144</v>
      </c>
      <c r="J847">
        <v>301.57359143358502</v>
      </c>
      <c r="K847">
        <v>301.87308461473799</v>
      </c>
      <c r="L847">
        <v>298.56103563799797</v>
      </c>
      <c r="M847">
        <v>299.62501127411099</v>
      </c>
      <c r="N847">
        <v>306.27684341294298</v>
      </c>
      <c r="O847">
        <v>311.918277104634</v>
      </c>
      <c r="P847">
        <v>299.89620681514702</v>
      </c>
      <c r="Q847">
        <v>301.47704916421702</v>
      </c>
      <c r="R847">
        <v>301.73688528853597</v>
      </c>
      <c r="S847">
        <v>294.90768336105202</v>
      </c>
      <c r="T847">
        <v>295.90708440575997</v>
      </c>
      <c r="U847">
        <v>288.39917540685798</v>
      </c>
      <c r="V847">
        <v>296.13031258297201</v>
      </c>
      <c r="W847">
        <v>288.71471529452799</v>
      </c>
      <c r="X847">
        <v>293.94555864453798</v>
      </c>
      <c r="Y847">
        <v>291.75761047362499</v>
      </c>
      <c r="Z847">
        <v>298.72280345129701</v>
      </c>
      <c r="AA847">
        <v>296.53776376232503</v>
      </c>
      <c r="AB847">
        <v>303.89966538564698</v>
      </c>
      <c r="AC847">
        <v>292.09926612918701</v>
      </c>
      <c r="AD847">
        <v>289.23798521047797</v>
      </c>
      <c r="AE847">
        <v>302.53995844906399</v>
      </c>
      <c r="AF847">
        <v>294.49198799494502</v>
      </c>
      <c r="AG847">
        <v>294.51622716763501</v>
      </c>
      <c r="AH847">
        <v>296.33396490467902</v>
      </c>
      <c r="AI847">
        <v>299.87685661427298</v>
      </c>
      <c r="AJ847">
        <v>295.79522204269301</v>
      </c>
      <c r="AK847">
        <v>307.24779281789398</v>
      </c>
      <c r="AL847">
        <v>300.33189162843399</v>
      </c>
      <c r="AM847">
        <v>306.816371838804</v>
      </c>
      <c r="AN847">
        <v>297.11469119966802</v>
      </c>
      <c r="AO847">
        <v>303.676295402444</v>
      </c>
      <c r="AP847">
        <v>309.48367932610898</v>
      </c>
      <c r="AQ847">
        <v>302.33875477447401</v>
      </c>
      <c r="AR847">
        <v>301.92041394944999</v>
      </c>
      <c r="AS847">
        <v>299.85858339001402</v>
      </c>
      <c r="AT847">
        <v>303.424775876936</v>
      </c>
      <c r="AU847">
        <v>307.21085164203998</v>
      </c>
      <c r="AV847">
        <v>303.20862412299999</v>
      </c>
      <c r="AW847">
        <v>289.470080849456</v>
      </c>
      <c r="AX847">
        <v>303.19482991930403</v>
      </c>
      <c r="AY847">
        <v>302.99382194676599</v>
      </c>
      <c r="AZ847">
        <v>311.78945611125903</v>
      </c>
      <c r="BA847">
        <v>300.34944618796902</v>
      </c>
      <c r="BB847">
        <v>299.11286295933502</v>
      </c>
      <c r="BC847">
        <v>305.46869897371698</v>
      </c>
      <c r="BD847">
        <v>301.10928551292102</v>
      </c>
      <c r="BE847">
        <v>299.59479694578698</v>
      </c>
      <c r="BF847">
        <v>311.57808672869203</v>
      </c>
      <c r="BG847">
        <v>303.82614816318397</v>
      </c>
      <c r="BH847">
        <v>303.08963530819301</v>
      </c>
      <c r="BI847">
        <v>297.73495138491199</v>
      </c>
      <c r="BJ847">
        <v>303.96505478750203</v>
      </c>
      <c r="BK847">
        <v>305.29985909744101</v>
      </c>
      <c r="BL847">
        <v>299.5796113769</v>
      </c>
      <c r="BM847">
        <v>298.93528544043897</v>
      </c>
      <c r="BN847">
        <v>308.644139695376</v>
      </c>
      <c r="BO847">
        <v>299.75493905700102</v>
      </c>
      <c r="BP847">
        <v>306.58325650917197</v>
      </c>
      <c r="BQ847">
        <v>304.75159424353001</v>
      </c>
      <c r="BR847">
        <v>301.33706146129401</v>
      </c>
      <c r="BS847">
        <v>300.43232342326598</v>
      </c>
      <c r="BT847">
        <v>302.37667242375898</v>
      </c>
      <c r="BU847">
        <v>299.54555288887099</v>
      </c>
      <c r="BV847">
        <v>295.299898062929</v>
      </c>
      <c r="BW847">
        <v>300.95812715263003</v>
      </c>
      <c r="BX847">
        <v>294.91599930890499</v>
      </c>
      <c r="BY847">
        <v>298.609402629361</v>
      </c>
      <c r="BZ847">
        <v>288.56655264538301</v>
      </c>
      <c r="CA847">
        <v>297.73199281598102</v>
      </c>
      <c r="CB847">
        <v>294.18087058178702</v>
      </c>
      <c r="CC847">
        <v>298.640556885889</v>
      </c>
      <c r="CD847">
        <v>301.41152118104901</v>
      </c>
    </row>
    <row r="848" spans="1:82" x14ac:dyDescent="0.25">
      <c r="A848">
        <v>203.311081441922</v>
      </c>
      <c r="B848">
        <v>304.666547182964</v>
      </c>
      <c r="C848">
        <v>310.06331609207098</v>
      </c>
      <c r="D848">
        <v>306.60238011332598</v>
      </c>
      <c r="E848">
        <v>300.15574026874401</v>
      </c>
      <c r="F848">
        <v>307.37583554734698</v>
      </c>
      <c r="G848">
        <v>309.99051291892101</v>
      </c>
      <c r="H848">
        <v>307.20014068076603</v>
      </c>
      <c r="I848">
        <v>305.57055258426402</v>
      </c>
      <c r="J848">
        <v>306.36887658758201</v>
      </c>
      <c r="K848">
        <v>301.39120073016898</v>
      </c>
      <c r="L848">
        <v>295.66223026945198</v>
      </c>
      <c r="M848">
        <v>300.35942831991298</v>
      </c>
      <c r="N848">
        <v>301.562610959013</v>
      </c>
      <c r="O848">
        <v>311.23397554488702</v>
      </c>
      <c r="P848">
        <v>301.25552315551897</v>
      </c>
      <c r="Q848">
        <v>299.45210403989802</v>
      </c>
      <c r="R848">
        <v>300.314607325461</v>
      </c>
      <c r="S848">
        <v>300.673182628505</v>
      </c>
      <c r="T848">
        <v>295.63646464378797</v>
      </c>
      <c r="U848">
        <v>290.910231667159</v>
      </c>
      <c r="V848">
        <v>298.38486365369602</v>
      </c>
      <c r="W848">
        <v>291.80572004843799</v>
      </c>
      <c r="X848">
        <v>292.316512673685</v>
      </c>
      <c r="Y848">
        <v>291.735807853067</v>
      </c>
      <c r="Z848">
        <v>297.90442915201203</v>
      </c>
      <c r="AA848">
        <v>296.33429411568301</v>
      </c>
      <c r="AB848">
        <v>302.59574489620599</v>
      </c>
      <c r="AC848">
        <v>288.74191534909602</v>
      </c>
      <c r="AD848">
        <v>288.52438193772298</v>
      </c>
      <c r="AE848">
        <v>303.57255169021403</v>
      </c>
      <c r="AF848">
        <v>292.636508667638</v>
      </c>
      <c r="AG848">
        <v>295.79232384962501</v>
      </c>
      <c r="AH848">
        <v>294.62310276046901</v>
      </c>
      <c r="AI848">
        <v>299.59564976276801</v>
      </c>
      <c r="AJ848">
        <v>295.19824897367602</v>
      </c>
      <c r="AK848">
        <v>312.314860838161</v>
      </c>
      <c r="AL848">
        <v>298.79097476418798</v>
      </c>
      <c r="AM848">
        <v>306.891347625962</v>
      </c>
      <c r="AN848">
        <v>301.330734156289</v>
      </c>
      <c r="AO848">
        <v>303.53565299662699</v>
      </c>
      <c r="AP848">
        <v>313.198552096985</v>
      </c>
      <c r="AQ848">
        <v>304.28944979661998</v>
      </c>
      <c r="AR848">
        <v>301.52670330250402</v>
      </c>
      <c r="AS848">
        <v>296.98329024342098</v>
      </c>
      <c r="AT848">
        <v>305.26477989818102</v>
      </c>
      <c r="AU848">
        <v>309.13601339126501</v>
      </c>
      <c r="AV848">
        <v>303.88768032612199</v>
      </c>
      <c r="AW848">
        <v>294.12698279824599</v>
      </c>
      <c r="AX848">
        <v>305.04656492462698</v>
      </c>
      <c r="AY848">
        <v>303.82891701471601</v>
      </c>
      <c r="AZ848">
        <v>313.19452501987899</v>
      </c>
      <c r="BA848">
        <v>300.09346167515599</v>
      </c>
      <c r="BB848">
        <v>298.67152269432501</v>
      </c>
      <c r="BC848">
        <v>303.654999745954</v>
      </c>
      <c r="BD848">
        <v>304.99459897912698</v>
      </c>
      <c r="BE848">
        <v>302.23409601881798</v>
      </c>
      <c r="BF848">
        <v>308.50898524690098</v>
      </c>
      <c r="BG848">
        <v>302.69190697368401</v>
      </c>
      <c r="BH848">
        <v>305.23746806537599</v>
      </c>
      <c r="BI848">
        <v>300.47382703785701</v>
      </c>
      <c r="BJ848">
        <v>303.52607303213699</v>
      </c>
      <c r="BK848">
        <v>305.616805296839</v>
      </c>
      <c r="BL848">
        <v>303.845715482488</v>
      </c>
      <c r="BM848">
        <v>297.42764123159401</v>
      </c>
      <c r="BN848">
        <v>306.35726563316001</v>
      </c>
      <c r="BO848">
        <v>302.03949890486598</v>
      </c>
      <c r="BP848">
        <v>305.26614454715298</v>
      </c>
      <c r="BQ848">
        <v>302.220340708609</v>
      </c>
      <c r="BR848">
        <v>300.277071739154</v>
      </c>
      <c r="BS848">
        <v>295.687539101818</v>
      </c>
      <c r="BT848">
        <v>301.00348740433498</v>
      </c>
      <c r="BU848">
        <v>300.70489610677203</v>
      </c>
      <c r="BV848">
        <v>296.742313939182</v>
      </c>
      <c r="BW848">
        <v>300.65117492479902</v>
      </c>
      <c r="BX848">
        <v>297.632393364601</v>
      </c>
      <c r="BY848">
        <v>297.437259557787</v>
      </c>
      <c r="BZ848">
        <v>291.176625783031</v>
      </c>
      <c r="CA848">
        <v>299.02154832481102</v>
      </c>
      <c r="CB848">
        <v>293.45658070297401</v>
      </c>
      <c r="CC848">
        <v>298.61888036084599</v>
      </c>
      <c r="CD848">
        <v>300.50865716683899</v>
      </c>
    </row>
    <row r="849" spans="1:82" x14ac:dyDescent="0.25">
      <c r="A849">
        <v>203.55140186915801</v>
      </c>
      <c r="B849">
        <v>305.90229297014201</v>
      </c>
      <c r="C849">
        <v>312.487692132071</v>
      </c>
      <c r="D849">
        <v>308.16116761636499</v>
      </c>
      <c r="E849">
        <v>302.12086922619699</v>
      </c>
      <c r="F849">
        <v>309.84554351411498</v>
      </c>
      <c r="G849">
        <v>309.87292177483198</v>
      </c>
      <c r="H849">
        <v>306.81079319141401</v>
      </c>
      <c r="I849">
        <v>305.74253988849102</v>
      </c>
      <c r="J849">
        <v>304.70055586851998</v>
      </c>
      <c r="K849">
        <v>302.61077398624002</v>
      </c>
      <c r="L849">
        <v>294.36412513398102</v>
      </c>
      <c r="M849">
        <v>300.33299177356099</v>
      </c>
      <c r="N849">
        <v>297.93917735057897</v>
      </c>
      <c r="O849">
        <v>311.28529262580599</v>
      </c>
      <c r="P849">
        <v>304.02591883932303</v>
      </c>
      <c r="Q849">
        <v>297.08148279988899</v>
      </c>
      <c r="R849">
        <v>301.28949750010503</v>
      </c>
      <c r="S849">
        <v>301.49153571021299</v>
      </c>
      <c r="T849">
        <v>298.27378132958899</v>
      </c>
      <c r="U849">
        <v>294.98446273780797</v>
      </c>
      <c r="V849">
        <v>300.72694212046599</v>
      </c>
      <c r="W849">
        <v>292.70454390387602</v>
      </c>
      <c r="X849">
        <v>291.00613338086498</v>
      </c>
      <c r="Y849">
        <v>291.614988909212</v>
      </c>
      <c r="Z849">
        <v>297.87238675853303</v>
      </c>
      <c r="AA849">
        <v>297.75670408658902</v>
      </c>
      <c r="AB849">
        <v>302.65672888051898</v>
      </c>
      <c r="AC849">
        <v>283.27719775590498</v>
      </c>
      <c r="AD849">
        <v>287.2987746247</v>
      </c>
      <c r="AE849">
        <v>299.60619263622999</v>
      </c>
      <c r="AF849">
        <v>293.677500740075</v>
      </c>
      <c r="AG849">
        <v>297.65486969496402</v>
      </c>
      <c r="AH849">
        <v>294.48824116211699</v>
      </c>
      <c r="AI849">
        <v>298.07638283408698</v>
      </c>
      <c r="AJ849">
        <v>293.76336916291501</v>
      </c>
      <c r="AK849">
        <v>310.834840111738</v>
      </c>
      <c r="AL849">
        <v>302.94472696698898</v>
      </c>
      <c r="AM849">
        <v>305.48753022930401</v>
      </c>
      <c r="AN849">
        <v>303.38046090325201</v>
      </c>
      <c r="AO849">
        <v>301.70338014296402</v>
      </c>
      <c r="AP849">
        <v>315.27261889592398</v>
      </c>
      <c r="AQ849">
        <v>309.028876009947</v>
      </c>
      <c r="AR849">
        <v>301.61108943109099</v>
      </c>
      <c r="AS849">
        <v>294.398114285828</v>
      </c>
      <c r="AT849">
        <v>304.52435665598398</v>
      </c>
      <c r="AU849">
        <v>308.69803291582701</v>
      </c>
      <c r="AV849">
        <v>302.80777424625001</v>
      </c>
      <c r="AW849">
        <v>296.664790650388</v>
      </c>
      <c r="AX849">
        <v>304.406630645642</v>
      </c>
      <c r="AY849">
        <v>307.25392360675301</v>
      </c>
      <c r="AZ849">
        <v>310.57699472740501</v>
      </c>
      <c r="BA849">
        <v>304.023564631677</v>
      </c>
      <c r="BB849">
        <v>298.12133589114899</v>
      </c>
      <c r="BC849">
        <v>304.11483533790999</v>
      </c>
      <c r="BD849">
        <v>305.55869570943901</v>
      </c>
      <c r="BE849">
        <v>305.14398834407302</v>
      </c>
      <c r="BF849">
        <v>305.00408784317801</v>
      </c>
      <c r="BG849">
        <v>303.09737730493299</v>
      </c>
      <c r="BH849">
        <v>307.92350997822598</v>
      </c>
      <c r="BI849">
        <v>301.05562902726598</v>
      </c>
      <c r="BJ849">
        <v>301.614497940538</v>
      </c>
      <c r="BK849">
        <v>306.007181605521</v>
      </c>
      <c r="BL849">
        <v>305.27036216313098</v>
      </c>
      <c r="BM849">
        <v>297.58822336189201</v>
      </c>
      <c r="BN849">
        <v>304.69146970022598</v>
      </c>
      <c r="BO849">
        <v>302.36708462839499</v>
      </c>
      <c r="BP849">
        <v>303.83416886938198</v>
      </c>
      <c r="BQ849">
        <v>300.38612409319597</v>
      </c>
      <c r="BR849">
        <v>305.13071316439999</v>
      </c>
      <c r="BS849">
        <v>296.28788237043699</v>
      </c>
      <c r="BT849">
        <v>302.07472440578698</v>
      </c>
      <c r="BU849">
        <v>300.63302124075699</v>
      </c>
      <c r="BV849">
        <v>295.68364179381598</v>
      </c>
      <c r="BW849">
        <v>301.18747357561602</v>
      </c>
      <c r="BX849">
        <v>297.84176157610398</v>
      </c>
      <c r="BY849">
        <v>295.04421481869298</v>
      </c>
      <c r="BZ849">
        <v>293.88648197404399</v>
      </c>
      <c r="CA849">
        <v>301.57895142996898</v>
      </c>
      <c r="CB849">
        <v>295.23024002919101</v>
      </c>
      <c r="CC849">
        <v>299.55695399486098</v>
      </c>
      <c r="CD849">
        <v>299.01152260904098</v>
      </c>
    </row>
    <row r="850" spans="1:82" x14ac:dyDescent="0.25">
      <c r="A850">
        <v>203.79172229639499</v>
      </c>
      <c r="B850">
        <v>307.817879463618</v>
      </c>
      <c r="C850">
        <v>313.82908161080599</v>
      </c>
      <c r="D850">
        <v>305.54883324605299</v>
      </c>
      <c r="E850">
        <v>307.90749159191199</v>
      </c>
      <c r="F850">
        <v>310.13816811200297</v>
      </c>
      <c r="G850">
        <v>309.30604267699903</v>
      </c>
      <c r="H850">
        <v>304.35831743921199</v>
      </c>
      <c r="I850">
        <v>304.156466183769</v>
      </c>
      <c r="J850">
        <v>302.13271021292297</v>
      </c>
      <c r="K850">
        <v>304.39474378193103</v>
      </c>
      <c r="L850">
        <v>294.760889721642</v>
      </c>
      <c r="M850">
        <v>301.404505664238</v>
      </c>
      <c r="N850">
        <v>295.96136526044103</v>
      </c>
      <c r="O850">
        <v>308.47681622109297</v>
      </c>
      <c r="P850">
        <v>302.48010504601802</v>
      </c>
      <c r="Q850">
        <v>294.97484113835299</v>
      </c>
      <c r="R850">
        <v>302.85804722023801</v>
      </c>
      <c r="S850">
        <v>304.52033003147801</v>
      </c>
      <c r="T850">
        <v>300.34619098030998</v>
      </c>
      <c r="U850">
        <v>299.05833377608701</v>
      </c>
      <c r="V850">
        <v>299.34726313375398</v>
      </c>
      <c r="W850">
        <v>294.44923000848797</v>
      </c>
      <c r="X850">
        <v>290.39112613730498</v>
      </c>
      <c r="Y850">
        <v>292.41493573418001</v>
      </c>
      <c r="Z850">
        <v>297.08227053465998</v>
      </c>
      <c r="AA850">
        <v>302.12849346713898</v>
      </c>
      <c r="AB850">
        <v>305.44136121533103</v>
      </c>
      <c r="AC850">
        <v>284.306779049223</v>
      </c>
      <c r="AD850">
        <v>285.03936110794302</v>
      </c>
      <c r="AE850">
        <v>298.70912711315401</v>
      </c>
      <c r="AF850">
        <v>294.99891493700102</v>
      </c>
      <c r="AG850">
        <v>299.299192253873</v>
      </c>
      <c r="AH850">
        <v>295.39024461220799</v>
      </c>
      <c r="AI850">
        <v>297.18329526534501</v>
      </c>
      <c r="AJ850">
        <v>291.600404374645</v>
      </c>
      <c r="AK850">
        <v>307.94738495645601</v>
      </c>
      <c r="AL850">
        <v>303.12006219738402</v>
      </c>
      <c r="AM850">
        <v>306.377504654142</v>
      </c>
      <c r="AN850">
        <v>303.16643225150602</v>
      </c>
      <c r="AO850">
        <v>297.15948711666999</v>
      </c>
      <c r="AP850">
        <v>309.03112571665702</v>
      </c>
      <c r="AQ850">
        <v>308.21480817198699</v>
      </c>
      <c r="AR850">
        <v>298.827014211966</v>
      </c>
      <c r="AS850">
        <v>291.43216976974901</v>
      </c>
      <c r="AT850">
        <v>304.845566936404</v>
      </c>
      <c r="AU850">
        <v>307.09013812420397</v>
      </c>
      <c r="AV850">
        <v>301.55168997672399</v>
      </c>
      <c r="AW850">
        <v>301.44601804892301</v>
      </c>
      <c r="AX850">
        <v>303.010866019959</v>
      </c>
      <c r="AY850">
        <v>310.264199792775</v>
      </c>
      <c r="AZ850">
        <v>308.91229210013699</v>
      </c>
      <c r="BA850">
        <v>307.12243900464699</v>
      </c>
      <c r="BB850">
        <v>299.95649784593201</v>
      </c>
      <c r="BC850">
        <v>303.45515510278898</v>
      </c>
      <c r="BD850">
        <v>306.350182925593</v>
      </c>
      <c r="BE850">
        <v>306.48286080706401</v>
      </c>
      <c r="BF850">
        <v>303.640691363793</v>
      </c>
      <c r="BG850">
        <v>302.96156535486699</v>
      </c>
      <c r="BH850">
        <v>307.70304578656999</v>
      </c>
      <c r="BI850">
        <v>299.26428358497498</v>
      </c>
      <c r="BJ850">
        <v>297.51596062120802</v>
      </c>
      <c r="BK850">
        <v>305.372529094127</v>
      </c>
      <c r="BL850">
        <v>306.05005148465699</v>
      </c>
      <c r="BM850">
        <v>300.34125203298299</v>
      </c>
      <c r="BN850">
        <v>302.64843496036798</v>
      </c>
      <c r="BO850">
        <v>302.72563747376302</v>
      </c>
      <c r="BP850">
        <v>301.002520015627</v>
      </c>
      <c r="BQ850">
        <v>301.74960115872</v>
      </c>
      <c r="BR850">
        <v>305.81369372177801</v>
      </c>
      <c r="BS850">
        <v>300.03407888074702</v>
      </c>
      <c r="BT850">
        <v>301.13306436331601</v>
      </c>
      <c r="BU850">
        <v>305.29029106734498</v>
      </c>
      <c r="BV850">
        <v>297.30501210092899</v>
      </c>
      <c r="BW850">
        <v>303.99581739927902</v>
      </c>
      <c r="BX850">
        <v>298.96422128514899</v>
      </c>
      <c r="BY850">
        <v>297.37276234561398</v>
      </c>
      <c r="BZ850">
        <v>298.175036412471</v>
      </c>
      <c r="CA850">
        <v>297.21300575144602</v>
      </c>
      <c r="CB850">
        <v>295.50410780978302</v>
      </c>
      <c r="CC850">
        <v>298.67697587355798</v>
      </c>
      <c r="CD850">
        <v>301.29777901637499</v>
      </c>
    </row>
    <row r="851" spans="1:82" x14ac:dyDescent="0.25">
      <c r="A851">
        <v>204.03204272363101</v>
      </c>
      <c r="B851">
        <v>311.153646390522</v>
      </c>
      <c r="C851">
        <v>310.34502215336499</v>
      </c>
      <c r="D851">
        <v>304.18099541955797</v>
      </c>
      <c r="E851">
        <v>304.68078274568302</v>
      </c>
      <c r="F851">
        <v>314.98781376084901</v>
      </c>
      <c r="G851">
        <v>306.67525047343099</v>
      </c>
      <c r="H851">
        <v>302.13190100360299</v>
      </c>
      <c r="I851">
        <v>305.81963205699401</v>
      </c>
      <c r="J851">
        <v>302.67570680040598</v>
      </c>
      <c r="K851">
        <v>305.718073550886</v>
      </c>
      <c r="L851">
        <v>297.95792697918603</v>
      </c>
      <c r="M851">
        <v>302.62487579338102</v>
      </c>
      <c r="N851">
        <v>294.66857235819202</v>
      </c>
      <c r="O851">
        <v>306.56945973061897</v>
      </c>
      <c r="P851">
        <v>301.06491859049299</v>
      </c>
      <c r="Q851">
        <v>294.61500965100498</v>
      </c>
      <c r="R851">
        <v>303.23869549569798</v>
      </c>
      <c r="S851">
        <v>310.27825702073198</v>
      </c>
      <c r="T851">
        <v>303.93657340743499</v>
      </c>
      <c r="U851">
        <v>300.04586135877997</v>
      </c>
      <c r="V851">
        <v>299.499959810029</v>
      </c>
      <c r="W851">
        <v>296.28644181777702</v>
      </c>
      <c r="X851">
        <v>293.369116794501</v>
      </c>
      <c r="Y851">
        <v>296.53051700659802</v>
      </c>
      <c r="Z851">
        <v>298.61212971104601</v>
      </c>
      <c r="AA851">
        <v>302.27950665179401</v>
      </c>
      <c r="AB851">
        <v>300.76724844108497</v>
      </c>
      <c r="AC851">
        <v>282.796998895424</v>
      </c>
      <c r="AD851">
        <v>282.79693508830002</v>
      </c>
      <c r="AE851">
        <v>297.06251907268199</v>
      </c>
      <c r="AF851">
        <v>297.27986398184203</v>
      </c>
      <c r="AG851">
        <v>298.98620882837798</v>
      </c>
      <c r="AH851">
        <v>295.866241766288</v>
      </c>
      <c r="AI851">
        <v>296.15066070495402</v>
      </c>
      <c r="AJ851">
        <v>293.31603456110901</v>
      </c>
      <c r="AK851">
        <v>306.16331974126501</v>
      </c>
      <c r="AL851">
        <v>301.79617325973101</v>
      </c>
      <c r="AM851">
        <v>305.52714566737802</v>
      </c>
      <c r="AN851">
        <v>307.87325959934498</v>
      </c>
      <c r="AO851">
        <v>295.51214383545499</v>
      </c>
      <c r="AP851">
        <v>308.51246820449501</v>
      </c>
      <c r="AQ851">
        <v>304.52514049555299</v>
      </c>
      <c r="AR851">
        <v>301.143556287992</v>
      </c>
      <c r="AS851">
        <v>292.66115010617699</v>
      </c>
      <c r="AT851">
        <v>307.75453393338302</v>
      </c>
      <c r="AU851">
        <v>304.809634999845</v>
      </c>
      <c r="AV851">
        <v>302.50218734862898</v>
      </c>
      <c r="AW851">
        <v>305.87186770960602</v>
      </c>
      <c r="AX851">
        <v>300.31654421306598</v>
      </c>
      <c r="AY851">
        <v>309.81897767055301</v>
      </c>
      <c r="AZ851">
        <v>310.817425270142</v>
      </c>
      <c r="BA851">
        <v>303.11556497024799</v>
      </c>
      <c r="BB851">
        <v>301.52362989037402</v>
      </c>
      <c r="BC851">
        <v>300.391681277011</v>
      </c>
      <c r="BD851">
        <v>307.041427955122</v>
      </c>
      <c r="BE851">
        <v>309.76621776657203</v>
      </c>
      <c r="BF851">
        <v>302.86177135590498</v>
      </c>
      <c r="BG851">
        <v>305.52544319125701</v>
      </c>
      <c r="BH851">
        <v>307.86286226048497</v>
      </c>
      <c r="BI851">
        <v>302.26736404697402</v>
      </c>
      <c r="BJ851">
        <v>294.46029140452498</v>
      </c>
      <c r="BK851">
        <v>302.73358964655398</v>
      </c>
      <c r="BL851">
        <v>306.49753022365002</v>
      </c>
      <c r="BM851">
        <v>299.295005678721</v>
      </c>
      <c r="BN851">
        <v>302.56067872814702</v>
      </c>
      <c r="BO851">
        <v>302.76775375423301</v>
      </c>
      <c r="BP851">
        <v>302.52578116206303</v>
      </c>
      <c r="BQ851">
        <v>299.24936432516199</v>
      </c>
      <c r="BR851">
        <v>309.251552254763</v>
      </c>
      <c r="BS851">
        <v>299.17059377518302</v>
      </c>
      <c r="BT851">
        <v>304.04583921055303</v>
      </c>
      <c r="BU851">
        <v>304.39530635574101</v>
      </c>
      <c r="BV851">
        <v>296.47447036689903</v>
      </c>
      <c r="BW851">
        <v>304.73978183193498</v>
      </c>
      <c r="BX851">
        <v>300.82691637809</v>
      </c>
      <c r="BY851">
        <v>295.96814609881199</v>
      </c>
      <c r="BZ851">
        <v>300.51027305728502</v>
      </c>
      <c r="CA851">
        <v>295.89345720038301</v>
      </c>
      <c r="CB851">
        <v>293.562872260228</v>
      </c>
      <c r="CC851">
        <v>296.71459455006197</v>
      </c>
      <c r="CD851">
        <v>300.76967189494701</v>
      </c>
    </row>
    <row r="852" spans="1:82" x14ac:dyDescent="0.25">
      <c r="A852">
        <v>204.27236315086699</v>
      </c>
      <c r="B852">
        <v>310.68541092798102</v>
      </c>
      <c r="C852">
        <v>307.110648380437</v>
      </c>
      <c r="D852">
        <v>302.31765909636698</v>
      </c>
      <c r="E852">
        <v>303.87663800672402</v>
      </c>
      <c r="F852">
        <v>315.85049938513498</v>
      </c>
      <c r="G852">
        <v>306.37861338210598</v>
      </c>
      <c r="H852">
        <v>298.90245764344598</v>
      </c>
      <c r="I852">
        <v>310.54185415602302</v>
      </c>
      <c r="J852">
        <v>305.42830064672899</v>
      </c>
      <c r="K852">
        <v>305.20908885957698</v>
      </c>
      <c r="L852">
        <v>300.87984786609098</v>
      </c>
      <c r="M852">
        <v>303.86885773410597</v>
      </c>
      <c r="N852">
        <v>293.93474436345099</v>
      </c>
      <c r="O852">
        <v>303.74367849328303</v>
      </c>
      <c r="P852">
        <v>306.03877588942498</v>
      </c>
      <c r="Q852">
        <v>297.69320816382998</v>
      </c>
      <c r="R852">
        <v>296.500708897881</v>
      </c>
      <c r="S852">
        <v>308.11943986820199</v>
      </c>
      <c r="T852">
        <v>307.113576471351</v>
      </c>
      <c r="U852">
        <v>301.15535699887403</v>
      </c>
      <c r="V852">
        <v>303.23651977147802</v>
      </c>
      <c r="W852">
        <v>300.03402252915402</v>
      </c>
      <c r="X852">
        <v>292.631284182667</v>
      </c>
      <c r="Y852">
        <v>296.565326752857</v>
      </c>
      <c r="Z852">
        <v>299.07971076001598</v>
      </c>
      <c r="AA852">
        <v>302.961707999098</v>
      </c>
      <c r="AB852">
        <v>298.63730616890899</v>
      </c>
      <c r="AC852">
        <v>286.12950477585503</v>
      </c>
      <c r="AD852">
        <v>279.25801184610702</v>
      </c>
      <c r="AE852">
        <v>296.322044078038</v>
      </c>
      <c r="AF852">
        <v>298.19185141013998</v>
      </c>
      <c r="AG852">
        <v>297.00880821453802</v>
      </c>
      <c r="AH852">
        <v>295.67846006201597</v>
      </c>
      <c r="AI852">
        <v>296.33027182488303</v>
      </c>
      <c r="AJ852">
        <v>293.26965994898302</v>
      </c>
      <c r="AK852">
        <v>304.58647832330502</v>
      </c>
      <c r="AL852">
        <v>301.63257454168098</v>
      </c>
      <c r="AM852">
        <v>301.72636425655401</v>
      </c>
      <c r="AN852">
        <v>310.32628969747998</v>
      </c>
      <c r="AO852">
        <v>293.46730724612303</v>
      </c>
      <c r="AP852">
        <v>309.85796703326002</v>
      </c>
      <c r="AQ852">
        <v>304.081959042351</v>
      </c>
      <c r="AR852">
        <v>303.03958828859498</v>
      </c>
      <c r="AS852">
        <v>298.68575732197399</v>
      </c>
      <c r="AT852">
        <v>305.29054946031101</v>
      </c>
      <c r="AU852">
        <v>304.20582525661399</v>
      </c>
      <c r="AV852">
        <v>302.87559223675402</v>
      </c>
      <c r="AW852">
        <v>304.33033404211</v>
      </c>
      <c r="AX852">
        <v>299.16268373681498</v>
      </c>
      <c r="AY852">
        <v>308.13532429833299</v>
      </c>
      <c r="AZ852">
        <v>309.70889864940898</v>
      </c>
      <c r="BA852">
        <v>302.54269221433799</v>
      </c>
      <c r="BB852">
        <v>299.65496085370199</v>
      </c>
      <c r="BC852">
        <v>299.87445294837698</v>
      </c>
      <c r="BD852">
        <v>307.55571990151998</v>
      </c>
      <c r="BE852">
        <v>310.34511707039201</v>
      </c>
      <c r="BF852">
        <v>303.50791022037401</v>
      </c>
      <c r="BG852">
        <v>307.55964137471898</v>
      </c>
      <c r="BH852">
        <v>308.085015416457</v>
      </c>
      <c r="BI852">
        <v>304.13691474562</v>
      </c>
      <c r="BJ852">
        <v>292.918469654646</v>
      </c>
      <c r="BK852">
        <v>305.50357732421799</v>
      </c>
      <c r="BL852">
        <v>303.50068048078299</v>
      </c>
      <c r="BM852">
        <v>298.33536170428903</v>
      </c>
      <c r="BN852">
        <v>302.60072934172399</v>
      </c>
      <c r="BO852">
        <v>301.15792744303297</v>
      </c>
      <c r="BP852">
        <v>299.34805063827798</v>
      </c>
      <c r="BQ852">
        <v>298.46228870831499</v>
      </c>
      <c r="BR852">
        <v>313.45406520810297</v>
      </c>
      <c r="BS852">
        <v>298.64751029683202</v>
      </c>
      <c r="BT852">
        <v>304.42365244058499</v>
      </c>
      <c r="BU852">
        <v>305.44714766648298</v>
      </c>
      <c r="BV852">
        <v>302.16110801857502</v>
      </c>
      <c r="BW852">
        <v>301.41099097983198</v>
      </c>
      <c r="BX852">
        <v>308.40667658718399</v>
      </c>
      <c r="BY852">
        <v>297.35541087250101</v>
      </c>
      <c r="BZ852">
        <v>304.04786396759403</v>
      </c>
      <c r="CA852">
        <v>294.37324875875498</v>
      </c>
      <c r="CB852">
        <v>296.283134482967</v>
      </c>
      <c r="CC852">
        <v>299.44002249878099</v>
      </c>
      <c r="CD852">
        <v>297.93333654817502</v>
      </c>
    </row>
    <row r="853" spans="1:82" x14ac:dyDescent="0.25">
      <c r="A853">
        <v>204.512683578104</v>
      </c>
      <c r="B853">
        <v>312.07577911123701</v>
      </c>
      <c r="C853">
        <v>303.72658972949199</v>
      </c>
      <c r="D853">
        <v>304.49304305501602</v>
      </c>
      <c r="E853">
        <v>305.51101910963399</v>
      </c>
      <c r="F853">
        <v>311.34541055206103</v>
      </c>
      <c r="G853">
        <v>307.54644131729299</v>
      </c>
      <c r="H853">
        <v>297.93711449262003</v>
      </c>
      <c r="I853">
        <v>312.39813444029198</v>
      </c>
      <c r="J853">
        <v>305.679962521579</v>
      </c>
      <c r="K853">
        <v>305.94785523155599</v>
      </c>
      <c r="L853">
        <v>300.71794719334702</v>
      </c>
      <c r="M853">
        <v>302.91557851250599</v>
      </c>
      <c r="N853">
        <v>296.83418017640599</v>
      </c>
      <c r="O853">
        <v>303.58376632092899</v>
      </c>
      <c r="P853">
        <v>306.67225958254301</v>
      </c>
      <c r="Q853">
        <v>294.80572073807701</v>
      </c>
      <c r="R853">
        <v>295.98019513261198</v>
      </c>
      <c r="S853">
        <v>307.06491276444399</v>
      </c>
      <c r="T853">
        <v>307.36528764311998</v>
      </c>
      <c r="U853">
        <v>302.64536275355698</v>
      </c>
      <c r="V853">
        <v>306.335273415713</v>
      </c>
      <c r="W853">
        <v>298.99130488326301</v>
      </c>
      <c r="X853">
        <v>289.62184667426101</v>
      </c>
      <c r="Y853">
        <v>299.06979615500899</v>
      </c>
      <c r="Z853">
        <v>297.70857969839398</v>
      </c>
      <c r="AA853">
        <v>301.318809999405</v>
      </c>
      <c r="AB853">
        <v>299.40686750199501</v>
      </c>
      <c r="AC853">
        <v>286.09159537069002</v>
      </c>
      <c r="AD853">
        <v>281.38394110957</v>
      </c>
      <c r="AE853">
        <v>295.07567544637999</v>
      </c>
      <c r="AF853">
        <v>299.15442830055503</v>
      </c>
      <c r="AG853">
        <v>298.54152858726002</v>
      </c>
      <c r="AH853">
        <v>294.985639101591</v>
      </c>
      <c r="AI853">
        <v>296.54995451092901</v>
      </c>
      <c r="AJ853">
        <v>291.47282923626699</v>
      </c>
      <c r="AK853">
        <v>306.381842639723</v>
      </c>
      <c r="AL853">
        <v>302.39844705918301</v>
      </c>
      <c r="AM853">
        <v>300.50104117626199</v>
      </c>
      <c r="AN853">
        <v>311.84781163955603</v>
      </c>
      <c r="AO853">
        <v>292.46205016828702</v>
      </c>
      <c r="AP853">
        <v>309.40309001206299</v>
      </c>
      <c r="AQ853">
        <v>303.08170672869699</v>
      </c>
      <c r="AR853">
        <v>307.53788133630297</v>
      </c>
      <c r="AS853">
        <v>300.39624001467899</v>
      </c>
      <c r="AT853">
        <v>303.18269133670299</v>
      </c>
      <c r="AU853">
        <v>303.94385157445799</v>
      </c>
      <c r="AV853">
        <v>302.14478688096898</v>
      </c>
      <c r="AW853">
        <v>305.46263588034799</v>
      </c>
      <c r="AX853">
        <v>297.26691832025102</v>
      </c>
      <c r="AY853">
        <v>309.258904772866</v>
      </c>
      <c r="AZ853">
        <v>307.13030115535298</v>
      </c>
      <c r="BA853">
        <v>302.44928540966202</v>
      </c>
      <c r="BB853">
        <v>296.730456175472</v>
      </c>
      <c r="BC853">
        <v>303.65630950669998</v>
      </c>
      <c r="BD853">
        <v>304.18528538422299</v>
      </c>
      <c r="BE853">
        <v>311.463126609526</v>
      </c>
      <c r="BF853">
        <v>301.69279229614898</v>
      </c>
      <c r="BG853">
        <v>308.29751799581197</v>
      </c>
      <c r="BH853">
        <v>310.93308793613301</v>
      </c>
      <c r="BI853">
        <v>304.34759429689598</v>
      </c>
      <c r="BJ853">
        <v>294.69620647980099</v>
      </c>
      <c r="BK853">
        <v>308.34858664452702</v>
      </c>
      <c r="BL853">
        <v>303.963529788264</v>
      </c>
      <c r="BM853">
        <v>300.46817481161798</v>
      </c>
      <c r="BN853">
        <v>305.27605670029999</v>
      </c>
      <c r="BO853">
        <v>303.14766900511802</v>
      </c>
      <c r="BP853">
        <v>295.09892216486401</v>
      </c>
      <c r="BQ853">
        <v>300.67536577142499</v>
      </c>
      <c r="BR853">
        <v>313.36806437138</v>
      </c>
      <c r="BS853">
        <v>300.79991504055999</v>
      </c>
      <c r="BT853">
        <v>303.70061102468702</v>
      </c>
      <c r="BU853">
        <v>306.90179474636301</v>
      </c>
      <c r="BV853">
        <v>305.61696835824102</v>
      </c>
      <c r="BW853">
        <v>302.852932039883</v>
      </c>
      <c r="BX853">
        <v>311.484487121136</v>
      </c>
      <c r="BY853">
        <v>298.47731631660002</v>
      </c>
      <c r="BZ853">
        <v>307.284189264112</v>
      </c>
      <c r="CA853">
        <v>295.39554949981698</v>
      </c>
      <c r="CB853">
        <v>296.02951443967902</v>
      </c>
      <c r="CC853">
        <v>298.64596427660001</v>
      </c>
      <c r="CD853">
        <v>299.16522980700103</v>
      </c>
    </row>
    <row r="854" spans="1:82" x14ac:dyDescent="0.25">
      <c r="A854">
        <v>204.75300400533999</v>
      </c>
      <c r="B854">
        <v>308.49724925173803</v>
      </c>
      <c r="C854">
        <v>300.36236187877103</v>
      </c>
      <c r="D854">
        <v>305.30550972021098</v>
      </c>
      <c r="E854">
        <v>310.25181790502802</v>
      </c>
      <c r="F854">
        <v>304.92701083799301</v>
      </c>
      <c r="G854">
        <v>305.98540984689902</v>
      </c>
      <c r="H854">
        <v>299.36466877229799</v>
      </c>
      <c r="I854">
        <v>305.71984171905899</v>
      </c>
      <c r="J854">
        <v>301.06465187439102</v>
      </c>
      <c r="K854">
        <v>304.11662073762</v>
      </c>
      <c r="L854">
        <v>302.83920258895</v>
      </c>
      <c r="M854">
        <v>303.25008959903698</v>
      </c>
      <c r="N854">
        <v>302.032464144936</v>
      </c>
      <c r="O854">
        <v>301.152679659375</v>
      </c>
      <c r="P854">
        <v>302.92957454350102</v>
      </c>
      <c r="Q854">
        <v>292.42685470354201</v>
      </c>
      <c r="R854">
        <v>293.32113666480501</v>
      </c>
      <c r="S854">
        <v>300.07975351147797</v>
      </c>
      <c r="T854">
        <v>306.99093768235701</v>
      </c>
      <c r="U854">
        <v>307.34633621109799</v>
      </c>
      <c r="V854">
        <v>303.762706647953</v>
      </c>
      <c r="W854">
        <v>295.72685974299901</v>
      </c>
      <c r="X854">
        <v>288.67693498992202</v>
      </c>
      <c r="Y854">
        <v>300.916983816043</v>
      </c>
      <c r="Z854">
        <v>297.61510502618199</v>
      </c>
      <c r="AA854">
        <v>298.86690577930898</v>
      </c>
      <c r="AB854">
        <v>300.715021567549</v>
      </c>
      <c r="AC854">
        <v>289.53512806997702</v>
      </c>
      <c r="AD854">
        <v>283.78584832249101</v>
      </c>
      <c r="AE854">
        <v>292.92399022849997</v>
      </c>
      <c r="AF854">
        <v>295.69286003617901</v>
      </c>
      <c r="AG854">
        <v>298.45342122065898</v>
      </c>
      <c r="AH854">
        <v>298.83558083621</v>
      </c>
      <c r="AI854">
        <v>295.640353478338</v>
      </c>
      <c r="AJ854">
        <v>291.96147959856199</v>
      </c>
      <c r="AK854">
        <v>303.21957476154802</v>
      </c>
      <c r="AL854">
        <v>305.73209483034202</v>
      </c>
      <c r="AM854">
        <v>299.99383542776002</v>
      </c>
      <c r="AN854">
        <v>312.777757140034</v>
      </c>
      <c r="AO854">
        <v>291.73340693453298</v>
      </c>
      <c r="AP854">
        <v>304.62971039918699</v>
      </c>
      <c r="AQ854">
        <v>299.48701461275903</v>
      </c>
      <c r="AR854">
        <v>309.36768071195002</v>
      </c>
      <c r="AS854">
        <v>302.61004123138503</v>
      </c>
      <c r="AT854">
        <v>300.70547732903498</v>
      </c>
      <c r="AU854">
        <v>304.09792305069101</v>
      </c>
      <c r="AV854">
        <v>301.68467647523102</v>
      </c>
      <c r="AW854">
        <v>305.47309744869301</v>
      </c>
      <c r="AX854">
        <v>294.23816757296498</v>
      </c>
      <c r="AY854">
        <v>309.36650790362103</v>
      </c>
      <c r="AZ854">
        <v>304.631279471249</v>
      </c>
      <c r="BA854">
        <v>299.94729403274999</v>
      </c>
      <c r="BB854">
        <v>294.68523247714302</v>
      </c>
      <c r="BC854">
        <v>302.39844839563602</v>
      </c>
      <c r="BD854">
        <v>301.30963255503701</v>
      </c>
      <c r="BE854">
        <v>304.699476645522</v>
      </c>
      <c r="BF854">
        <v>303.79038077684697</v>
      </c>
      <c r="BG854">
        <v>305.15059614101602</v>
      </c>
      <c r="BH854">
        <v>305.760068403113</v>
      </c>
      <c r="BI854">
        <v>305.824673359119</v>
      </c>
      <c r="BJ854">
        <v>292.46175115441798</v>
      </c>
      <c r="BK854">
        <v>307.419660911861</v>
      </c>
      <c r="BL854">
        <v>302.639315557337</v>
      </c>
      <c r="BM854">
        <v>299.762016275387</v>
      </c>
      <c r="BN854">
        <v>302.991991794211</v>
      </c>
      <c r="BO854">
        <v>301.27923868231898</v>
      </c>
      <c r="BP854">
        <v>294.97481669488002</v>
      </c>
      <c r="BQ854">
        <v>303.436348264397</v>
      </c>
      <c r="BR854">
        <v>312.279754237215</v>
      </c>
      <c r="BS854">
        <v>304.35300590973497</v>
      </c>
      <c r="BT854">
        <v>301.55815212960999</v>
      </c>
      <c r="BU854">
        <v>306.51900081240001</v>
      </c>
      <c r="BV854">
        <v>306.48578866141401</v>
      </c>
      <c r="BW854">
        <v>302.02094824647202</v>
      </c>
      <c r="BX854">
        <v>310.63683937816398</v>
      </c>
      <c r="BY854">
        <v>300.85961383205699</v>
      </c>
      <c r="BZ854">
        <v>306.64379138312398</v>
      </c>
      <c r="CA854">
        <v>295.62559905561199</v>
      </c>
      <c r="CB854">
        <v>297.10780167912202</v>
      </c>
      <c r="CC854">
        <v>298.61595695517002</v>
      </c>
      <c r="CD854">
        <v>301.27721852727001</v>
      </c>
    </row>
    <row r="855" spans="1:82" x14ac:dyDescent="0.25">
      <c r="A855">
        <v>204.993324432576</v>
      </c>
      <c r="B855">
        <v>307.32753931314102</v>
      </c>
      <c r="C855">
        <v>299.38929640445701</v>
      </c>
      <c r="D855">
        <v>306.56966928229798</v>
      </c>
      <c r="E855">
        <v>307.75386236436401</v>
      </c>
      <c r="F855">
        <v>305.26734812610903</v>
      </c>
      <c r="G855">
        <v>304.80079771784102</v>
      </c>
      <c r="H855">
        <v>300.53141994331799</v>
      </c>
      <c r="I855">
        <v>304.28636557660502</v>
      </c>
      <c r="J855">
        <v>301.84012559306001</v>
      </c>
      <c r="K855">
        <v>304.44575681184699</v>
      </c>
      <c r="L855">
        <v>303.33098598206197</v>
      </c>
      <c r="M855">
        <v>302.79611432651501</v>
      </c>
      <c r="N855">
        <v>301.025909322384</v>
      </c>
      <c r="O855">
        <v>300.26843792034498</v>
      </c>
      <c r="P855">
        <v>302.45323523626899</v>
      </c>
      <c r="Q855">
        <v>293.05162058870502</v>
      </c>
      <c r="R855">
        <v>294.20584260335698</v>
      </c>
      <c r="S855">
        <v>300.24848109249899</v>
      </c>
      <c r="T855">
        <v>307.94176973040499</v>
      </c>
      <c r="U855">
        <v>307.84183971265003</v>
      </c>
      <c r="V855">
        <v>305.36250788344603</v>
      </c>
      <c r="W855">
        <v>298.22332233073797</v>
      </c>
      <c r="X855">
        <v>286.56975638954299</v>
      </c>
      <c r="Y855">
        <v>302.524887635553</v>
      </c>
      <c r="Z855">
        <v>299.10469491867502</v>
      </c>
      <c r="AA855">
        <v>294.81347176313801</v>
      </c>
      <c r="AB855">
        <v>299.36676162134899</v>
      </c>
      <c r="AC855">
        <v>291.04379846262299</v>
      </c>
      <c r="AD855">
        <v>284.52099374325502</v>
      </c>
      <c r="AE855">
        <v>295.99985734015797</v>
      </c>
      <c r="AF855">
        <v>296.61267492977697</v>
      </c>
      <c r="AG855">
        <v>297.57339567282003</v>
      </c>
      <c r="AH855">
        <v>300.21242608508999</v>
      </c>
      <c r="AI855">
        <v>294.62483374823597</v>
      </c>
      <c r="AJ855">
        <v>292.87782325173703</v>
      </c>
      <c r="AK855">
        <v>303.85855489771001</v>
      </c>
      <c r="AL855">
        <v>305.75629467670001</v>
      </c>
      <c r="AM855">
        <v>299.38716600652799</v>
      </c>
      <c r="AN855">
        <v>310.37457935233601</v>
      </c>
      <c r="AO855">
        <v>294.316134399041</v>
      </c>
      <c r="AP855">
        <v>304.57732935344001</v>
      </c>
      <c r="AQ855">
        <v>298.03785238136197</v>
      </c>
      <c r="AR855">
        <v>310.26433903683102</v>
      </c>
      <c r="AS855">
        <v>301.86992510617603</v>
      </c>
      <c r="AT855">
        <v>300.18374351451502</v>
      </c>
      <c r="AU855">
        <v>303.91041217218901</v>
      </c>
      <c r="AV855">
        <v>304.64603423999</v>
      </c>
      <c r="AW855">
        <v>303.56584862881101</v>
      </c>
      <c r="AX855">
        <v>295.79278674430202</v>
      </c>
      <c r="AY855">
        <v>307.92839643047199</v>
      </c>
      <c r="AZ855">
        <v>304.25201006007501</v>
      </c>
      <c r="BA855">
        <v>295.87173056298502</v>
      </c>
      <c r="BB855">
        <v>295.65786101985498</v>
      </c>
      <c r="BC855">
        <v>304.12710190600302</v>
      </c>
      <c r="BD855">
        <v>304.61656502561601</v>
      </c>
      <c r="BE855">
        <v>306.382854889827</v>
      </c>
      <c r="BF855">
        <v>303.73375216334102</v>
      </c>
      <c r="BG855">
        <v>304.8023118086</v>
      </c>
      <c r="BH855">
        <v>301.72938963186499</v>
      </c>
      <c r="BI855">
        <v>308.26023246775901</v>
      </c>
      <c r="BJ855">
        <v>293.96614878681601</v>
      </c>
      <c r="BK855">
        <v>306.48012997110197</v>
      </c>
      <c r="BL855">
        <v>302.08418722278702</v>
      </c>
      <c r="BM855">
        <v>300.05864249552201</v>
      </c>
      <c r="BN855">
        <v>305.40917287812402</v>
      </c>
      <c r="BO855">
        <v>302.80220607646498</v>
      </c>
      <c r="BP855">
        <v>298.04507985459799</v>
      </c>
      <c r="BQ855">
        <v>304.411793107638</v>
      </c>
      <c r="BR855">
        <v>311.74493665637402</v>
      </c>
      <c r="BS855">
        <v>304.495588775231</v>
      </c>
      <c r="BT855">
        <v>302.31565986287399</v>
      </c>
      <c r="BU855">
        <v>309.25708104427702</v>
      </c>
      <c r="BV855">
        <v>308.70505076006401</v>
      </c>
      <c r="BW855">
        <v>301.97975391185503</v>
      </c>
      <c r="BX855">
        <v>309.82064180371799</v>
      </c>
      <c r="BY855">
        <v>301.49476850028901</v>
      </c>
      <c r="BZ855">
        <v>304.93881095117598</v>
      </c>
      <c r="CA855">
        <v>295.167893943428</v>
      </c>
      <c r="CB855">
        <v>297.10507212345402</v>
      </c>
      <c r="CC855">
        <v>297.50589789140099</v>
      </c>
      <c r="CD855">
        <v>302.24848898796</v>
      </c>
    </row>
    <row r="856" spans="1:82" x14ac:dyDescent="0.25">
      <c r="A856">
        <v>205.23364485981301</v>
      </c>
      <c r="B856">
        <v>301.77321212183699</v>
      </c>
      <c r="C856">
        <v>300.77445833066702</v>
      </c>
      <c r="D856">
        <v>307.762195279369</v>
      </c>
      <c r="E856">
        <v>304.43935564678702</v>
      </c>
      <c r="F856">
        <v>301.74825173501603</v>
      </c>
      <c r="G856">
        <v>304.42283110160901</v>
      </c>
      <c r="H856">
        <v>300.82662352632502</v>
      </c>
      <c r="I856">
        <v>303.19068545155397</v>
      </c>
      <c r="J856">
        <v>302.755504502576</v>
      </c>
      <c r="K856">
        <v>298.67722424754197</v>
      </c>
      <c r="L856">
        <v>306.67231275801799</v>
      </c>
      <c r="M856">
        <v>298.95928506719798</v>
      </c>
      <c r="N856">
        <v>300.92878965677102</v>
      </c>
      <c r="O856">
        <v>303.42410151118202</v>
      </c>
      <c r="P856">
        <v>300.01814120155097</v>
      </c>
      <c r="Q856">
        <v>296.50698447792701</v>
      </c>
      <c r="R856">
        <v>297.87829757979199</v>
      </c>
      <c r="S856">
        <v>299.85062090107999</v>
      </c>
      <c r="T856">
        <v>306.35701691875801</v>
      </c>
      <c r="U856">
        <v>309.83920829095803</v>
      </c>
      <c r="V856">
        <v>303.73759705590999</v>
      </c>
      <c r="W856">
        <v>300.611384758969</v>
      </c>
      <c r="X856">
        <v>289.47032281988999</v>
      </c>
      <c r="Y856">
        <v>300.81102414328097</v>
      </c>
      <c r="Z856">
        <v>301.64303205648798</v>
      </c>
      <c r="AA856">
        <v>289.62775769351401</v>
      </c>
      <c r="AB856">
        <v>298.82753837598699</v>
      </c>
      <c r="AC856">
        <v>292.38291248266802</v>
      </c>
      <c r="AD856">
        <v>285.64657875762498</v>
      </c>
      <c r="AE856">
        <v>299.89324130751203</v>
      </c>
      <c r="AF856">
        <v>296.439755034114</v>
      </c>
      <c r="AG856">
        <v>296.745870757918</v>
      </c>
      <c r="AH856">
        <v>303.61234616902698</v>
      </c>
      <c r="AI856">
        <v>295.33690003505399</v>
      </c>
      <c r="AJ856">
        <v>292.082000880019</v>
      </c>
      <c r="AK856">
        <v>302.50983955984202</v>
      </c>
      <c r="AL856">
        <v>305.46179859453702</v>
      </c>
      <c r="AM856">
        <v>297.44528130852001</v>
      </c>
      <c r="AN856">
        <v>308.98860409701399</v>
      </c>
      <c r="AO856">
        <v>298.219801930242</v>
      </c>
      <c r="AP856">
        <v>304.37011107088398</v>
      </c>
      <c r="AQ856">
        <v>298.08446182466798</v>
      </c>
      <c r="AR856">
        <v>311.11817053071002</v>
      </c>
      <c r="AS856">
        <v>297.28812335075003</v>
      </c>
      <c r="AT856">
        <v>297.28119987636802</v>
      </c>
      <c r="AU856">
        <v>302.05858159910002</v>
      </c>
      <c r="AV856">
        <v>308.606126195488</v>
      </c>
      <c r="AW856">
        <v>296.55413919130802</v>
      </c>
      <c r="AX856">
        <v>295.02524599057102</v>
      </c>
      <c r="AY856">
        <v>305.37720555794999</v>
      </c>
      <c r="AZ856">
        <v>300.57404584272399</v>
      </c>
      <c r="BA856">
        <v>293.55129221132501</v>
      </c>
      <c r="BB856">
        <v>296.17270770840997</v>
      </c>
      <c r="BC856">
        <v>306.13472065343302</v>
      </c>
      <c r="BD856">
        <v>306.80585325998601</v>
      </c>
      <c r="BE856">
        <v>305.43864462520003</v>
      </c>
      <c r="BF856">
        <v>307.02283287918499</v>
      </c>
      <c r="BG856">
        <v>307.35192980777703</v>
      </c>
      <c r="BH856">
        <v>300.32823840041402</v>
      </c>
      <c r="BI856">
        <v>306.880497425849</v>
      </c>
      <c r="BJ856">
        <v>296.67612980523</v>
      </c>
      <c r="BK856">
        <v>303.72181844577602</v>
      </c>
      <c r="BL856">
        <v>301.61750083378701</v>
      </c>
      <c r="BM856">
        <v>298.788502258064</v>
      </c>
      <c r="BN856">
        <v>309.58248072483599</v>
      </c>
      <c r="BO856">
        <v>303.80446401731501</v>
      </c>
      <c r="BP856">
        <v>301.23804220735099</v>
      </c>
      <c r="BQ856">
        <v>304.31311997184002</v>
      </c>
      <c r="BR856">
        <v>312.19940204645201</v>
      </c>
      <c r="BS856">
        <v>302.91748749712201</v>
      </c>
      <c r="BT856">
        <v>301.11675453088901</v>
      </c>
      <c r="BU856">
        <v>308.25050832590102</v>
      </c>
      <c r="BV856">
        <v>308.71569986214303</v>
      </c>
      <c r="BW856">
        <v>299.39355985832498</v>
      </c>
      <c r="BX856">
        <v>306.21455844167599</v>
      </c>
      <c r="BY856">
        <v>298.27387218504202</v>
      </c>
      <c r="BZ856">
        <v>303.10498888427998</v>
      </c>
      <c r="CA856">
        <v>296.990677685143</v>
      </c>
      <c r="CB856">
        <v>299.34502948860103</v>
      </c>
      <c r="CC856">
        <v>299.79027456410302</v>
      </c>
      <c r="CD856">
        <v>300.87565465870301</v>
      </c>
    </row>
    <row r="857" spans="1:82" x14ac:dyDescent="0.25">
      <c r="A857">
        <v>205.473965287049</v>
      </c>
      <c r="B857">
        <v>302.45995892872998</v>
      </c>
      <c r="C857">
        <v>299.76175943828298</v>
      </c>
      <c r="D857">
        <v>309.279368304569</v>
      </c>
      <c r="E857">
        <v>306.57980470599603</v>
      </c>
      <c r="F857">
        <v>300.92779977947703</v>
      </c>
      <c r="G857">
        <v>302.97379951377701</v>
      </c>
      <c r="H857">
        <v>304.07964492287402</v>
      </c>
      <c r="I857">
        <v>301.78687628483698</v>
      </c>
      <c r="J857">
        <v>305.541741126511</v>
      </c>
      <c r="K857">
        <v>297.687155282329</v>
      </c>
      <c r="L857">
        <v>305.07207647865903</v>
      </c>
      <c r="M857">
        <v>296.87094679134299</v>
      </c>
      <c r="N857">
        <v>303.22112132310099</v>
      </c>
      <c r="O857">
        <v>301.46555018434202</v>
      </c>
      <c r="P857">
        <v>300.95458349556401</v>
      </c>
      <c r="Q857">
        <v>297.14365037863502</v>
      </c>
      <c r="R857">
        <v>297.93142715200702</v>
      </c>
      <c r="S857">
        <v>296.23927998163498</v>
      </c>
      <c r="T857">
        <v>301.318765698954</v>
      </c>
      <c r="U857">
        <v>308.48657920022902</v>
      </c>
      <c r="V857">
        <v>304.56884062544998</v>
      </c>
      <c r="W857">
        <v>300.747654750175</v>
      </c>
      <c r="X857">
        <v>289.96738942863499</v>
      </c>
      <c r="Y857">
        <v>302.48293595589701</v>
      </c>
      <c r="Z857">
        <v>300.68976722244298</v>
      </c>
      <c r="AA857">
        <v>290.50293469528498</v>
      </c>
      <c r="AB857">
        <v>299.51268531589</v>
      </c>
      <c r="AC857">
        <v>292.84000340511801</v>
      </c>
      <c r="AD857">
        <v>287.20463279095998</v>
      </c>
      <c r="AE857">
        <v>302.70590238506298</v>
      </c>
      <c r="AF857">
        <v>298.24724480826598</v>
      </c>
      <c r="AG857">
        <v>299.01446859056801</v>
      </c>
      <c r="AH857">
        <v>302.62793378730601</v>
      </c>
      <c r="AI857">
        <v>294.78780619381598</v>
      </c>
      <c r="AJ857">
        <v>290.53638947462503</v>
      </c>
      <c r="AK857">
        <v>300.68241035865901</v>
      </c>
      <c r="AL857">
        <v>305.47250232547498</v>
      </c>
      <c r="AM857">
        <v>300.06164345541202</v>
      </c>
      <c r="AN857">
        <v>305.49051268903401</v>
      </c>
      <c r="AO857">
        <v>301.12609638247699</v>
      </c>
      <c r="AP857">
        <v>301.787928198207</v>
      </c>
      <c r="AQ857">
        <v>300.09508624507299</v>
      </c>
      <c r="AR857">
        <v>308.59257115963698</v>
      </c>
      <c r="AS857">
        <v>298.180310317855</v>
      </c>
      <c r="AT857">
        <v>295.33552987601399</v>
      </c>
      <c r="AU857">
        <v>302.18244500944002</v>
      </c>
      <c r="AV857">
        <v>308.55831576732498</v>
      </c>
      <c r="AW857">
        <v>297.86964206621002</v>
      </c>
      <c r="AX857">
        <v>295.17782427638201</v>
      </c>
      <c r="AY857">
        <v>305.53035205005301</v>
      </c>
      <c r="AZ857">
        <v>299.589020590117</v>
      </c>
      <c r="BA857">
        <v>295.50380317135301</v>
      </c>
      <c r="BB857">
        <v>295.74365935192498</v>
      </c>
      <c r="BC857">
        <v>304.61393590905197</v>
      </c>
      <c r="BD857">
        <v>306.03377910278402</v>
      </c>
      <c r="BE857">
        <v>303.34516790711098</v>
      </c>
      <c r="BF857">
        <v>305.83197763693499</v>
      </c>
      <c r="BG857">
        <v>304.533737740118</v>
      </c>
      <c r="BH857">
        <v>299.42051355719099</v>
      </c>
      <c r="BI857">
        <v>306.36286316931597</v>
      </c>
      <c r="BJ857">
        <v>297.96993005095999</v>
      </c>
      <c r="BK857">
        <v>302.87284037495101</v>
      </c>
      <c r="BL857">
        <v>300.87412153039901</v>
      </c>
      <c r="BM857">
        <v>299.682885356974</v>
      </c>
      <c r="BN857">
        <v>306.95690567424202</v>
      </c>
      <c r="BO857">
        <v>302.81990749091602</v>
      </c>
      <c r="BP857">
        <v>301.86033027217201</v>
      </c>
      <c r="BQ857">
        <v>304.81064428169901</v>
      </c>
      <c r="BR857">
        <v>307.97954022588499</v>
      </c>
      <c r="BS857">
        <v>305.155494772807</v>
      </c>
      <c r="BT857">
        <v>300.29652474570003</v>
      </c>
      <c r="BU857">
        <v>308.24430164430299</v>
      </c>
      <c r="BV857">
        <v>309.477521381234</v>
      </c>
      <c r="BW857">
        <v>298.56776345791201</v>
      </c>
      <c r="BX857">
        <v>305.87401093449398</v>
      </c>
      <c r="BY857">
        <v>299.495173022264</v>
      </c>
      <c r="BZ857">
        <v>301.13014555932801</v>
      </c>
      <c r="CA857">
        <v>297.39963516587301</v>
      </c>
      <c r="CB857">
        <v>300.25900161258198</v>
      </c>
      <c r="CC857">
        <v>299.326031480339</v>
      </c>
      <c r="CD857">
        <v>300.85300110339102</v>
      </c>
    </row>
    <row r="858" spans="1:82" x14ac:dyDescent="0.25">
      <c r="A858">
        <v>205.71428571428501</v>
      </c>
      <c r="B858">
        <v>304.22240506780099</v>
      </c>
      <c r="C858">
        <v>298.69899670975502</v>
      </c>
      <c r="D858">
        <v>314.06876825538001</v>
      </c>
      <c r="E858">
        <v>305.55233174487603</v>
      </c>
      <c r="F858">
        <v>298.02511513047102</v>
      </c>
      <c r="G858">
        <v>298.49806011749803</v>
      </c>
      <c r="H858">
        <v>306.45754232888999</v>
      </c>
      <c r="I858">
        <v>298.39562422704302</v>
      </c>
      <c r="J858">
        <v>308.08641041404098</v>
      </c>
      <c r="K858">
        <v>297.39630276328199</v>
      </c>
      <c r="L858">
        <v>302.02544454081601</v>
      </c>
      <c r="M858">
        <v>294.23700542236298</v>
      </c>
      <c r="N858">
        <v>304.60498930978798</v>
      </c>
      <c r="O858">
        <v>300.648632369013</v>
      </c>
      <c r="P858">
        <v>301.172998000154</v>
      </c>
      <c r="Q858">
        <v>300.514178606619</v>
      </c>
      <c r="R858">
        <v>301.53945326242098</v>
      </c>
      <c r="S858">
        <v>293.61163173842999</v>
      </c>
      <c r="T858">
        <v>297.02658342987002</v>
      </c>
      <c r="U858">
        <v>307.86678683727598</v>
      </c>
      <c r="V858">
        <v>302.583609687879</v>
      </c>
      <c r="W858">
        <v>303.26621307433999</v>
      </c>
      <c r="X858">
        <v>288.73826075214299</v>
      </c>
      <c r="Y858">
        <v>305.64953101088503</v>
      </c>
      <c r="Z858">
        <v>298.28323775399701</v>
      </c>
      <c r="AA858">
        <v>290.89014714729001</v>
      </c>
      <c r="AB858">
        <v>299.96383529625001</v>
      </c>
      <c r="AC858">
        <v>290.91926930885199</v>
      </c>
      <c r="AD858">
        <v>290.94913397802497</v>
      </c>
      <c r="AE858">
        <v>305.639489627096</v>
      </c>
      <c r="AF858">
        <v>300.43520579812298</v>
      </c>
      <c r="AG858">
        <v>299.194030192507</v>
      </c>
      <c r="AH858">
        <v>303.34137859272801</v>
      </c>
      <c r="AI858">
        <v>293.848359720676</v>
      </c>
      <c r="AJ858">
        <v>289.73573479579699</v>
      </c>
      <c r="AK858">
        <v>296.92346869447402</v>
      </c>
      <c r="AL858">
        <v>304.56455877089599</v>
      </c>
      <c r="AM858">
        <v>302.93113469996598</v>
      </c>
      <c r="AN858">
        <v>302.48257883250898</v>
      </c>
      <c r="AO858">
        <v>305.62152463322701</v>
      </c>
      <c r="AP858">
        <v>301.98844329869303</v>
      </c>
      <c r="AQ858">
        <v>299.83045315172598</v>
      </c>
      <c r="AR858">
        <v>307.76378960172298</v>
      </c>
      <c r="AS858">
        <v>299.46653014312398</v>
      </c>
      <c r="AT858">
        <v>294.46110939635599</v>
      </c>
      <c r="AU858">
        <v>303.28700165748199</v>
      </c>
      <c r="AV858">
        <v>310.50074943048998</v>
      </c>
      <c r="AW858">
        <v>300.99783104991599</v>
      </c>
      <c r="AX858">
        <v>296.35163869397297</v>
      </c>
      <c r="AY858">
        <v>306.93863455077502</v>
      </c>
      <c r="AZ858">
        <v>300.51462791349297</v>
      </c>
      <c r="BA858">
        <v>296.75157881042901</v>
      </c>
      <c r="BB858">
        <v>297.50046820353498</v>
      </c>
      <c r="BC858">
        <v>302.23946061864001</v>
      </c>
      <c r="BD858">
        <v>304.25717852515101</v>
      </c>
      <c r="BE858">
        <v>299.37938454470498</v>
      </c>
      <c r="BF858">
        <v>303.23010221437403</v>
      </c>
      <c r="BG858">
        <v>303.06808513841401</v>
      </c>
      <c r="BH858">
        <v>300.38531861379403</v>
      </c>
      <c r="BI858">
        <v>304.20786199920599</v>
      </c>
      <c r="BJ858">
        <v>299.24651868538899</v>
      </c>
      <c r="BK858">
        <v>303.54978921201899</v>
      </c>
      <c r="BL858">
        <v>301.56184648231198</v>
      </c>
      <c r="BM858">
        <v>302.84990855277999</v>
      </c>
      <c r="BN858">
        <v>303.05087518391798</v>
      </c>
      <c r="BO858">
        <v>301.80728588862399</v>
      </c>
      <c r="BP858">
        <v>305.209973980283</v>
      </c>
      <c r="BQ858">
        <v>302.99532123282501</v>
      </c>
      <c r="BR858">
        <v>305.105314072287</v>
      </c>
      <c r="BS858">
        <v>305.13873643904901</v>
      </c>
      <c r="BT858">
        <v>300.59486807213602</v>
      </c>
      <c r="BU858">
        <v>307.60658764464102</v>
      </c>
      <c r="BV858">
        <v>307.61316178024299</v>
      </c>
      <c r="BW858">
        <v>297.532525136326</v>
      </c>
      <c r="BX858">
        <v>302.52157628248898</v>
      </c>
      <c r="BY858">
        <v>299.612651747972</v>
      </c>
      <c r="BZ858">
        <v>296.27370934362102</v>
      </c>
      <c r="CA858">
        <v>299.55786095501099</v>
      </c>
      <c r="CB858">
        <v>301.139041031761</v>
      </c>
      <c r="CC858">
        <v>297.49291351755699</v>
      </c>
      <c r="CD858">
        <v>302.27468330051602</v>
      </c>
    </row>
    <row r="859" spans="1:82" x14ac:dyDescent="0.25">
      <c r="A859">
        <v>205.95460614152199</v>
      </c>
      <c r="B859">
        <v>306.02807635419498</v>
      </c>
      <c r="C859">
        <v>296.83682167898399</v>
      </c>
      <c r="D859">
        <v>313.40700471523701</v>
      </c>
      <c r="E859">
        <v>304.34726602727198</v>
      </c>
      <c r="F859">
        <v>299.073350566199</v>
      </c>
      <c r="G859">
        <v>301.47569367122298</v>
      </c>
      <c r="H859">
        <v>302.68569142068401</v>
      </c>
      <c r="I859">
        <v>300.54848310100101</v>
      </c>
      <c r="J859">
        <v>308.50559522404097</v>
      </c>
      <c r="K859">
        <v>299.26768415100202</v>
      </c>
      <c r="L859">
        <v>303.56163336737598</v>
      </c>
      <c r="M859">
        <v>296.06680755907502</v>
      </c>
      <c r="N859">
        <v>303.75580548858198</v>
      </c>
      <c r="O859">
        <v>301.92141991214299</v>
      </c>
      <c r="P859">
        <v>298.90258262453301</v>
      </c>
      <c r="Q859">
        <v>304.258363973923</v>
      </c>
      <c r="R859">
        <v>300.79142649388598</v>
      </c>
      <c r="S859">
        <v>295.68196145880501</v>
      </c>
      <c r="T859">
        <v>293.17268200347701</v>
      </c>
      <c r="U859">
        <v>304.96851722260197</v>
      </c>
      <c r="V859">
        <v>298.47172076650497</v>
      </c>
      <c r="W859">
        <v>305.31613139509102</v>
      </c>
      <c r="X859">
        <v>294.05398700692399</v>
      </c>
      <c r="Y859">
        <v>304.55397964912203</v>
      </c>
      <c r="Z859">
        <v>298.64648465195597</v>
      </c>
      <c r="AA859">
        <v>291.52460859936099</v>
      </c>
      <c r="AB859">
        <v>298.00496954227498</v>
      </c>
      <c r="AC859">
        <v>290.258306781508</v>
      </c>
      <c r="AD859">
        <v>290.43495756894498</v>
      </c>
      <c r="AE859">
        <v>305.51590875433499</v>
      </c>
      <c r="AF859">
        <v>300.18218302899299</v>
      </c>
      <c r="AG859">
        <v>299.911506781968</v>
      </c>
      <c r="AH859">
        <v>305.27222710624699</v>
      </c>
      <c r="AI859">
        <v>292.90054944266097</v>
      </c>
      <c r="AJ859">
        <v>290.31603249914701</v>
      </c>
      <c r="AK859">
        <v>294.37974874355501</v>
      </c>
      <c r="AL859">
        <v>303.76936759501598</v>
      </c>
      <c r="AM859">
        <v>301.979112497134</v>
      </c>
      <c r="AN859">
        <v>299.81357063014201</v>
      </c>
      <c r="AO859">
        <v>306.62481789854201</v>
      </c>
      <c r="AP859">
        <v>303.42258361535301</v>
      </c>
      <c r="AQ859">
        <v>301.24649822733602</v>
      </c>
      <c r="AR859">
        <v>305.712818398965</v>
      </c>
      <c r="AS859">
        <v>299.07923843536503</v>
      </c>
      <c r="AT859">
        <v>292.808284933121</v>
      </c>
      <c r="AU859">
        <v>302.62675012817601</v>
      </c>
      <c r="AV859">
        <v>314.15714090317402</v>
      </c>
      <c r="AW859">
        <v>299.839531994943</v>
      </c>
      <c r="AX859">
        <v>299.35313075415399</v>
      </c>
      <c r="AY859">
        <v>305.92662137323799</v>
      </c>
      <c r="AZ859">
        <v>302.93306705508297</v>
      </c>
      <c r="BA859">
        <v>298.85239155612402</v>
      </c>
      <c r="BB859">
        <v>298.29797717771697</v>
      </c>
      <c r="BC859">
        <v>301.22986794164098</v>
      </c>
      <c r="BD859">
        <v>304.85781913081303</v>
      </c>
      <c r="BE859">
        <v>298.663929415089</v>
      </c>
      <c r="BF859">
        <v>305.56075577068901</v>
      </c>
      <c r="BG859">
        <v>302.985747459246</v>
      </c>
      <c r="BH859">
        <v>303.14041800108703</v>
      </c>
      <c r="BI859">
        <v>301.84328839149299</v>
      </c>
      <c r="BJ859">
        <v>296.71459626357398</v>
      </c>
      <c r="BK859">
        <v>301.736290119133</v>
      </c>
      <c r="BL859">
        <v>302.97983978848401</v>
      </c>
      <c r="BM859">
        <v>302.57812082491</v>
      </c>
      <c r="BN859">
        <v>302.42969278052902</v>
      </c>
      <c r="BO859">
        <v>302.37506749204999</v>
      </c>
      <c r="BP859">
        <v>304.376535487436</v>
      </c>
      <c r="BQ859">
        <v>300.93894700904298</v>
      </c>
      <c r="BR859">
        <v>303.21160984672099</v>
      </c>
      <c r="BS859">
        <v>304.695178188532</v>
      </c>
      <c r="BT859">
        <v>302.806487665144</v>
      </c>
      <c r="BU859">
        <v>304.07192832722302</v>
      </c>
      <c r="BV859">
        <v>305.879671047047</v>
      </c>
      <c r="BW859">
        <v>299.94899310128602</v>
      </c>
      <c r="BX859">
        <v>302.44730683079501</v>
      </c>
      <c r="BY859">
        <v>299.377996348078</v>
      </c>
      <c r="BZ859">
        <v>297.117510622993</v>
      </c>
      <c r="CA859">
        <v>298.95426526692501</v>
      </c>
      <c r="CB859">
        <v>300.283222886923</v>
      </c>
      <c r="CC859">
        <v>301.63194732954798</v>
      </c>
      <c r="CD859">
        <v>301.82411943630302</v>
      </c>
    </row>
    <row r="860" spans="1:82" x14ac:dyDescent="0.25">
      <c r="A860">
        <v>206.19492656875801</v>
      </c>
      <c r="B860">
        <v>309.75131102440997</v>
      </c>
      <c r="C860">
        <v>295.86975049122299</v>
      </c>
      <c r="D860">
        <v>311.64742013036198</v>
      </c>
      <c r="E860">
        <v>302.916007066568</v>
      </c>
      <c r="F860">
        <v>299.41850470392399</v>
      </c>
      <c r="G860">
        <v>306.006856039475</v>
      </c>
      <c r="H860">
        <v>298.97423089794597</v>
      </c>
      <c r="I860">
        <v>305.59213491161398</v>
      </c>
      <c r="J860">
        <v>308.534902121767</v>
      </c>
      <c r="K860">
        <v>302.78566773847302</v>
      </c>
      <c r="L860">
        <v>304.90857616797001</v>
      </c>
      <c r="M860">
        <v>298.56221487575499</v>
      </c>
      <c r="N860">
        <v>303.451798917095</v>
      </c>
      <c r="O860">
        <v>305.20197772376099</v>
      </c>
      <c r="P860">
        <v>297.50051397321101</v>
      </c>
      <c r="Q860">
        <v>308.24135082068898</v>
      </c>
      <c r="R860">
        <v>300.69729452075501</v>
      </c>
      <c r="S860">
        <v>300.13308890317398</v>
      </c>
      <c r="T860">
        <v>288.85874363994498</v>
      </c>
      <c r="U860">
        <v>301.13216003758799</v>
      </c>
      <c r="V860">
        <v>292.04690289932802</v>
      </c>
      <c r="W860">
        <v>307.02137412193298</v>
      </c>
      <c r="X860">
        <v>299.597713758586</v>
      </c>
      <c r="Y860">
        <v>303.05117163460602</v>
      </c>
      <c r="Z860">
        <v>297.93525935970899</v>
      </c>
      <c r="AA860">
        <v>292.31978443461901</v>
      </c>
      <c r="AB860">
        <v>294.27465863755202</v>
      </c>
      <c r="AC860">
        <v>289.376483112698</v>
      </c>
      <c r="AD860">
        <v>289.00102813335701</v>
      </c>
      <c r="AE860">
        <v>304.67493106668002</v>
      </c>
      <c r="AF860">
        <v>299.32383916123803</v>
      </c>
      <c r="AG860">
        <v>301.364370475741</v>
      </c>
      <c r="AH860">
        <v>305.56123673805502</v>
      </c>
      <c r="AI860">
        <v>292.165137129318</v>
      </c>
      <c r="AJ860">
        <v>290.10010336268402</v>
      </c>
      <c r="AK860">
        <v>291.764768508732</v>
      </c>
      <c r="AL860">
        <v>302.68022945609903</v>
      </c>
      <c r="AM860">
        <v>301.18270813004801</v>
      </c>
      <c r="AN860">
        <v>296.235273830952</v>
      </c>
      <c r="AO860">
        <v>307.22117314398298</v>
      </c>
      <c r="AP860">
        <v>306.42557959230101</v>
      </c>
      <c r="AQ860">
        <v>303.72815990003397</v>
      </c>
      <c r="AR860">
        <v>304.16276761556998</v>
      </c>
      <c r="AS860">
        <v>297.79380908210197</v>
      </c>
      <c r="AT860">
        <v>291.34609095866</v>
      </c>
      <c r="AU860">
        <v>300.37566157216099</v>
      </c>
      <c r="AV860">
        <v>319.01525081344602</v>
      </c>
      <c r="AW860">
        <v>299.716117912416</v>
      </c>
      <c r="AX860">
        <v>302.64328161798198</v>
      </c>
      <c r="AY860">
        <v>304.85055286554501</v>
      </c>
      <c r="AZ860">
        <v>305.86981953215201</v>
      </c>
      <c r="BA860">
        <v>301.66298685369298</v>
      </c>
      <c r="BB860">
        <v>297.87530301816503</v>
      </c>
      <c r="BC860">
        <v>298.74313513450801</v>
      </c>
      <c r="BD860">
        <v>305.39656654468303</v>
      </c>
      <c r="BE860">
        <v>297.76609650412502</v>
      </c>
      <c r="BF860">
        <v>307.53319551453399</v>
      </c>
      <c r="BG860">
        <v>302.66571486731101</v>
      </c>
      <c r="BH860">
        <v>306.70407369900403</v>
      </c>
      <c r="BI860">
        <v>299.20145958955499</v>
      </c>
      <c r="BJ860">
        <v>294.77151526048499</v>
      </c>
      <c r="BK860">
        <v>301.185356227022</v>
      </c>
      <c r="BL860">
        <v>304.58680696916099</v>
      </c>
      <c r="BM860">
        <v>302.16880108210398</v>
      </c>
      <c r="BN860">
        <v>302.35689002071501</v>
      </c>
      <c r="BO860">
        <v>302.72065837168498</v>
      </c>
      <c r="BP860">
        <v>303.76027646258899</v>
      </c>
      <c r="BQ860">
        <v>296.60861239212301</v>
      </c>
      <c r="BR860">
        <v>300.66201100207297</v>
      </c>
      <c r="BS860">
        <v>305.353337864509</v>
      </c>
      <c r="BT860">
        <v>304.80474794968899</v>
      </c>
      <c r="BU860">
        <v>300.15571566115199</v>
      </c>
      <c r="BV860">
        <v>304.72383112069099</v>
      </c>
      <c r="BW860">
        <v>303.21148360519697</v>
      </c>
      <c r="BX860">
        <v>302.69111597409398</v>
      </c>
      <c r="BY860">
        <v>297.79937149453502</v>
      </c>
      <c r="BZ860">
        <v>297.44816232063999</v>
      </c>
      <c r="CA860">
        <v>297.53205111330101</v>
      </c>
      <c r="CB860">
        <v>299.90537215234701</v>
      </c>
      <c r="CC860">
        <v>305.96027957280597</v>
      </c>
      <c r="CD860">
        <v>301.20201727388297</v>
      </c>
    </row>
    <row r="861" spans="1:82" x14ac:dyDescent="0.25">
      <c r="A861">
        <v>206.43524699599399</v>
      </c>
      <c r="B861">
        <v>310.20503654335801</v>
      </c>
      <c r="C861">
        <v>297.88802919175799</v>
      </c>
      <c r="D861">
        <v>312.844337188341</v>
      </c>
      <c r="E861">
        <v>303.54646255930999</v>
      </c>
      <c r="F861">
        <v>299.80803017245802</v>
      </c>
      <c r="G861">
        <v>306.50615030402997</v>
      </c>
      <c r="H861">
        <v>297.00475005008002</v>
      </c>
      <c r="I861">
        <v>305.71483189231702</v>
      </c>
      <c r="J861">
        <v>308.89028562809699</v>
      </c>
      <c r="K861">
        <v>305.07915055730001</v>
      </c>
      <c r="L861">
        <v>302.76476361203498</v>
      </c>
      <c r="M861">
        <v>299.26124372817299</v>
      </c>
      <c r="N861">
        <v>305.21592606242399</v>
      </c>
      <c r="O861">
        <v>304.24023154497598</v>
      </c>
      <c r="P861">
        <v>299.14535790697101</v>
      </c>
      <c r="Q861">
        <v>307.10061316780502</v>
      </c>
      <c r="R861">
        <v>302.42406673372398</v>
      </c>
      <c r="S861">
        <v>297.71764661533501</v>
      </c>
      <c r="T861">
        <v>290.53399196542</v>
      </c>
      <c r="U861">
        <v>297.78014035686198</v>
      </c>
      <c r="V861">
        <v>287.66388699355298</v>
      </c>
      <c r="W861">
        <v>307.19583638623499</v>
      </c>
      <c r="X861">
        <v>301.00199757455999</v>
      </c>
      <c r="Y861">
        <v>300.125022787082</v>
      </c>
      <c r="Z861">
        <v>294.69694369156701</v>
      </c>
      <c r="AA861">
        <v>291.72272271475299</v>
      </c>
      <c r="AB861">
        <v>293.37043149264201</v>
      </c>
      <c r="AC861">
        <v>285.80267647375399</v>
      </c>
      <c r="AD861">
        <v>292.34250643446001</v>
      </c>
      <c r="AE861">
        <v>298.92984546283498</v>
      </c>
      <c r="AF861">
        <v>298.55232273288198</v>
      </c>
      <c r="AG861">
        <v>302.879846548248</v>
      </c>
      <c r="AH861">
        <v>303.35402662547898</v>
      </c>
      <c r="AI861">
        <v>295.48538759388401</v>
      </c>
      <c r="AJ861">
        <v>290.321683228979</v>
      </c>
      <c r="AK861">
        <v>292.53430319747503</v>
      </c>
      <c r="AL861">
        <v>301.70636691065999</v>
      </c>
      <c r="AM861">
        <v>300.50359146215197</v>
      </c>
      <c r="AN861">
        <v>296.20423959024401</v>
      </c>
      <c r="AO861">
        <v>305.307687862671</v>
      </c>
      <c r="AP861">
        <v>307.786252835857</v>
      </c>
      <c r="AQ861">
        <v>306.48534896192501</v>
      </c>
      <c r="AR861">
        <v>305.98399570858197</v>
      </c>
      <c r="AS861">
        <v>303.57880763511503</v>
      </c>
      <c r="AT861">
        <v>293.90662094184802</v>
      </c>
      <c r="AU861">
        <v>300.02308340925498</v>
      </c>
      <c r="AV861">
        <v>316.00242137911499</v>
      </c>
      <c r="AW861">
        <v>299.37945342135498</v>
      </c>
      <c r="AX861">
        <v>301.82784566515301</v>
      </c>
      <c r="AY861">
        <v>304.27682244116102</v>
      </c>
      <c r="AZ861">
        <v>309.07895335545101</v>
      </c>
      <c r="BA861">
        <v>302.435896797655</v>
      </c>
      <c r="BB861">
        <v>297.62507491203098</v>
      </c>
      <c r="BC861">
        <v>298.853158339191</v>
      </c>
      <c r="BD861">
        <v>304.205418728545</v>
      </c>
      <c r="BE861">
        <v>295.92092469162799</v>
      </c>
      <c r="BF861">
        <v>306.28728307019401</v>
      </c>
      <c r="BG861">
        <v>300.22219662244203</v>
      </c>
      <c r="BH861">
        <v>308.17487498912902</v>
      </c>
      <c r="BI861">
        <v>298.982697586212</v>
      </c>
      <c r="BJ861">
        <v>293.13625256786702</v>
      </c>
      <c r="BK861">
        <v>307.542893251485</v>
      </c>
      <c r="BL861">
        <v>302.24614446466001</v>
      </c>
      <c r="BM861">
        <v>300.48091460974098</v>
      </c>
      <c r="BN861">
        <v>301.27853414443302</v>
      </c>
      <c r="BO861">
        <v>300.24497696317599</v>
      </c>
      <c r="BP861">
        <v>298.90331525678801</v>
      </c>
      <c r="BQ861">
        <v>296.31353859336701</v>
      </c>
      <c r="BR861">
        <v>298.01980998105802</v>
      </c>
      <c r="BS861">
        <v>305.75137671300303</v>
      </c>
      <c r="BT861">
        <v>304.43990433391798</v>
      </c>
      <c r="BU861">
        <v>297.52887384229598</v>
      </c>
      <c r="BV861">
        <v>310.05322566998302</v>
      </c>
      <c r="BW861">
        <v>304.88827160987302</v>
      </c>
      <c r="BX861">
        <v>304.04200878343102</v>
      </c>
      <c r="BY861">
        <v>298.11491822605001</v>
      </c>
      <c r="BZ861">
        <v>297.79178472951702</v>
      </c>
      <c r="CA861">
        <v>298.12080798491502</v>
      </c>
      <c r="CB861">
        <v>301.45386634354799</v>
      </c>
      <c r="CC861">
        <v>304.10306635706002</v>
      </c>
      <c r="CD861">
        <v>301.66797601348998</v>
      </c>
    </row>
    <row r="862" spans="1:82" x14ac:dyDescent="0.25">
      <c r="A862">
        <v>206.67556742323001</v>
      </c>
      <c r="B862">
        <v>310.58523214100899</v>
      </c>
      <c r="C862">
        <v>300.51758584065101</v>
      </c>
      <c r="D862">
        <v>314.13372692506402</v>
      </c>
      <c r="E862">
        <v>304.58564806670302</v>
      </c>
      <c r="F862">
        <v>300.353489273712</v>
      </c>
      <c r="G862">
        <v>306.965735745014</v>
      </c>
      <c r="H862">
        <v>295.00246140437201</v>
      </c>
      <c r="I862">
        <v>305.834417263859</v>
      </c>
      <c r="J862">
        <v>309.31689763746601</v>
      </c>
      <c r="K862">
        <v>307.48182840465302</v>
      </c>
      <c r="L862">
        <v>300.62010323838001</v>
      </c>
      <c r="M862">
        <v>299.96394242257998</v>
      </c>
      <c r="N862">
        <v>306.64678465407502</v>
      </c>
      <c r="O862">
        <v>302.91897355187399</v>
      </c>
      <c r="P862">
        <v>300.78291497384299</v>
      </c>
      <c r="Q862">
        <v>305.68401985998599</v>
      </c>
      <c r="R862">
        <v>303.950465894503</v>
      </c>
      <c r="S862">
        <v>295.490365694817</v>
      </c>
      <c r="T862">
        <v>292.23727262824201</v>
      </c>
      <c r="U862">
        <v>294.281524959781</v>
      </c>
      <c r="V862">
        <v>282.90497460236003</v>
      </c>
      <c r="W862">
        <v>307.324187044327</v>
      </c>
      <c r="X862">
        <v>302.230891088497</v>
      </c>
      <c r="Y862">
        <v>297.09150340616901</v>
      </c>
      <c r="Z862">
        <v>291.148572443538</v>
      </c>
      <c r="AA862">
        <v>291.09760412602401</v>
      </c>
      <c r="AB862">
        <v>292.48739074672801</v>
      </c>
      <c r="AC862">
        <v>282.49508630642299</v>
      </c>
      <c r="AD862">
        <v>295.59755038766002</v>
      </c>
      <c r="AE862">
        <v>293.30989974888001</v>
      </c>
      <c r="AF862">
        <v>297.94932522777498</v>
      </c>
      <c r="AG862">
        <v>304.43356558371198</v>
      </c>
      <c r="AH862">
        <v>300.95839283712002</v>
      </c>
      <c r="AI862">
        <v>298.63126321533503</v>
      </c>
      <c r="AJ862">
        <v>290.80021458853901</v>
      </c>
      <c r="AK862">
        <v>293.43127082616797</v>
      </c>
      <c r="AL862">
        <v>300.84993201476902</v>
      </c>
      <c r="AM862">
        <v>300.27466888677702</v>
      </c>
      <c r="AN862">
        <v>296.16727477695702</v>
      </c>
      <c r="AO862">
        <v>303.57817800859101</v>
      </c>
      <c r="AP862">
        <v>309.13964988296601</v>
      </c>
      <c r="AQ862">
        <v>309.317449747978</v>
      </c>
      <c r="AR862">
        <v>307.74147825565501</v>
      </c>
      <c r="AS862">
        <v>309.24718323129798</v>
      </c>
      <c r="AT862">
        <v>296.39475744705499</v>
      </c>
      <c r="AU862">
        <v>299.74718873443101</v>
      </c>
      <c r="AV862">
        <v>312.88814818209403</v>
      </c>
      <c r="AW862">
        <v>299.13140154019499</v>
      </c>
      <c r="AX862">
        <v>301.20507219601097</v>
      </c>
      <c r="AY862">
        <v>303.92422364852803</v>
      </c>
      <c r="AZ862">
        <v>312.55149496678501</v>
      </c>
      <c r="BA862">
        <v>303.04022690613198</v>
      </c>
      <c r="BB862">
        <v>297.07987597112202</v>
      </c>
      <c r="BC862">
        <v>298.856983746808</v>
      </c>
      <c r="BD862">
        <v>302.85266834025799</v>
      </c>
      <c r="BE862">
        <v>294.09407765395503</v>
      </c>
      <c r="BF862">
        <v>305.02901257815898</v>
      </c>
      <c r="BG862">
        <v>297.77193434076497</v>
      </c>
      <c r="BH862">
        <v>309.43909707794597</v>
      </c>
      <c r="BI862">
        <v>299.16243190359501</v>
      </c>
      <c r="BJ862">
        <v>291.571602997041</v>
      </c>
      <c r="BK862">
        <v>314.17191311417201</v>
      </c>
      <c r="BL862">
        <v>299.62772876522399</v>
      </c>
      <c r="BM862">
        <v>298.60898772669299</v>
      </c>
      <c r="BN862">
        <v>299.95950306928302</v>
      </c>
      <c r="BO862">
        <v>297.82205557538703</v>
      </c>
      <c r="BP862">
        <v>294.222430660214</v>
      </c>
      <c r="BQ862">
        <v>295.99280813020403</v>
      </c>
      <c r="BR862">
        <v>295.36664456542599</v>
      </c>
      <c r="BS862">
        <v>306.00986483092902</v>
      </c>
      <c r="BT862">
        <v>304.273634002812</v>
      </c>
      <c r="BU862">
        <v>295.28931242296102</v>
      </c>
      <c r="BV862">
        <v>315.80566261980601</v>
      </c>
      <c r="BW862">
        <v>306.92937551099601</v>
      </c>
      <c r="BX862">
        <v>305.78503251275401</v>
      </c>
      <c r="BY862">
        <v>298.397017188912</v>
      </c>
      <c r="BZ862">
        <v>298.24571804309898</v>
      </c>
      <c r="CA862">
        <v>298.71401432068598</v>
      </c>
      <c r="CB862">
        <v>302.88418491826798</v>
      </c>
      <c r="CC862">
        <v>301.94643317277598</v>
      </c>
      <c r="CD862">
        <v>302.110812515497</v>
      </c>
    </row>
    <row r="863" spans="1:82" x14ac:dyDescent="0.25">
      <c r="A863">
        <v>206.91588785046699</v>
      </c>
      <c r="B863">
        <v>309.20017228768</v>
      </c>
      <c r="C863">
        <v>301.39985133239799</v>
      </c>
      <c r="D863">
        <v>312.549779103844</v>
      </c>
      <c r="E863">
        <v>303.30607406645203</v>
      </c>
      <c r="F863">
        <v>300.52827650774998</v>
      </c>
      <c r="G863">
        <v>311.66519983155098</v>
      </c>
      <c r="H863">
        <v>295.38686998606403</v>
      </c>
      <c r="I863">
        <v>306.677513079498</v>
      </c>
      <c r="J863">
        <v>310.61100126518897</v>
      </c>
      <c r="K863">
        <v>307.00851813726001</v>
      </c>
      <c r="L863">
        <v>300.907382243938</v>
      </c>
      <c r="M863">
        <v>299.672713484447</v>
      </c>
      <c r="N863">
        <v>304.784514793933</v>
      </c>
      <c r="O863">
        <v>303.70488295661698</v>
      </c>
      <c r="P863">
        <v>303.51777358101401</v>
      </c>
      <c r="Q863">
        <v>303.45335943691299</v>
      </c>
      <c r="R863">
        <v>303.01789004775202</v>
      </c>
      <c r="S863">
        <v>295.47821718447301</v>
      </c>
      <c r="T863">
        <v>288.98292081614898</v>
      </c>
      <c r="U863">
        <v>294.729670288308</v>
      </c>
      <c r="V863">
        <v>282.65518979678399</v>
      </c>
      <c r="W863">
        <v>304.44578601056003</v>
      </c>
      <c r="X863">
        <v>304.40101982258398</v>
      </c>
      <c r="Y863">
        <v>294.257987045856</v>
      </c>
      <c r="Z863">
        <v>291.256662260837</v>
      </c>
      <c r="AA863">
        <v>291.09666043459703</v>
      </c>
      <c r="AB863">
        <v>290.49359104305802</v>
      </c>
      <c r="AC863">
        <v>283.90021029465697</v>
      </c>
      <c r="AD863">
        <v>292.43252185507799</v>
      </c>
      <c r="AE863">
        <v>293.940230562154</v>
      </c>
      <c r="AF863">
        <v>295.32952597887402</v>
      </c>
      <c r="AG863">
        <v>306.01898029742603</v>
      </c>
      <c r="AH863">
        <v>303.42542887924498</v>
      </c>
      <c r="AI863">
        <v>296.30754475892201</v>
      </c>
      <c r="AJ863">
        <v>292.41719738840499</v>
      </c>
      <c r="AK863">
        <v>292.79720576219199</v>
      </c>
      <c r="AL863">
        <v>302.70400390138099</v>
      </c>
      <c r="AM863">
        <v>300.43431731385999</v>
      </c>
      <c r="AN863">
        <v>297.64018726875901</v>
      </c>
      <c r="AO863">
        <v>299.07175881718001</v>
      </c>
      <c r="AP863">
        <v>306.27308964636501</v>
      </c>
      <c r="AQ863">
        <v>310.33562935832299</v>
      </c>
      <c r="AR863">
        <v>306.24694851451</v>
      </c>
      <c r="AS863">
        <v>307.10270830541799</v>
      </c>
      <c r="AT863">
        <v>298.452066816024</v>
      </c>
      <c r="AU863">
        <v>299.53507554844703</v>
      </c>
      <c r="AV863">
        <v>309.86052374544801</v>
      </c>
      <c r="AW863">
        <v>300.02723265829599</v>
      </c>
      <c r="AX863">
        <v>305.46539280341801</v>
      </c>
      <c r="AY863">
        <v>303.75101450055701</v>
      </c>
      <c r="AZ863">
        <v>308.63257550021501</v>
      </c>
      <c r="BA863">
        <v>303.37409084850799</v>
      </c>
      <c r="BB863">
        <v>296.816231150585</v>
      </c>
      <c r="BC863">
        <v>298.00757526116899</v>
      </c>
      <c r="BD863">
        <v>304.36663687685598</v>
      </c>
      <c r="BE863">
        <v>296.80327356744698</v>
      </c>
      <c r="BF863">
        <v>305.53396565992102</v>
      </c>
      <c r="BG863">
        <v>297.50013156654597</v>
      </c>
      <c r="BH863">
        <v>305.60048122983198</v>
      </c>
      <c r="BI863">
        <v>298.26485991067801</v>
      </c>
      <c r="BJ863">
        <v>293.35877171081103</v>
      </c>
      <c r="BK863">
        <v>312.43082690224003</v>
      </c>
      <c r="BL863">
        <v>298.81477182357702</v>
      </c>
      <c r="BM863">
        <v>299.05670035687899</v>
      </c>
      <c r="BN863">
        <v>303.26629252155601</v>
      </c>
      <c r="BO863">
        <v>299.24266895475</v>
      </c>
      <c r="BP863">
        <v>294.41925082219598</v>
      </c>
      <c r="BQ863">
        <v>295.44097925484198</v>
      </c>
      <c r="BR863">
        <v>295.17041838485</v>
      </c>
      <c r="BS863">
        <v>305.49436963145803</v>
      </c>
      <c r="BT863">
        <v>303.11164327294102</v>
      </c>
      <c r="BU863">
        <v>296.08030149250698</v>
      </c>
      <c r="BV863">
        <v>314.52012222827301</v>
      </c>
      <c r="BW863">
        <v>309.52553665488398</v>
      </c>
      <c r="BX863">
        <v>303.08322363790597</v>
      </c>
      <c r="BY863">
        <v>298.95544965445799</v>
      </c>
      <c r="BZ863">
        <v>299.11867296330701</v>
      </c>
      <c r="CA863">
        <v>299.11046742242797</v>
      </c>
      <c r="CB863">
        <v>300.52453750901901</v>
      </c>
      <c r="CC863">
        <v>302.67528553926599</v>
      </c>
      <c r="CD863">
        <v>301.93493797383098</v>
      </c>
    </row>
    <row r="864" spans="1:82" x14ac:dyDescent="0.25">
      <c r="A864">
        <v>207.156208277703</v>
      </c>
      <c r="B864">
        <v>308.397931301965</v>
      </c>
      <c r="C864">
        <v>302.332708704021</v>
      </c>
      <c r="D864">
        <v>310.95710161531599</v>
      </c>
      <c r="E864">
        <v>301.48791185791998</v>
      </c>
      <c r="F864">
        <v>301.05013785042399</v>
      </c>
      <c r="G864">
        <v>316.50175103696102</v>
      </c>
      <c r="H864">
        <v>295.61846525150099</v>
      </c>
      <c r="I864">
        <v>307.13721233786998</v>
      </c>
      <c r="J864">
        <v>310.66407867603402</v>
      </c>
      <c r="K864">
        <v>306.64450567756103</v>
      </c>
      <c r="L864">
        <v>300.97446014170998</v>
      </c>
      <c r="M864">
        <v>300.312757838153</v>
      </c>
      <c r="N864">
        <v>303.16957207415402</v>
      </c>
      <c r="O864">
        <v>304.567663579765</v>
      </c>
      <c r="P864">
        <v>305.28438676095197</v>
      </c>
      <c r="Q864">
        <v>301.598501926518</v>
      </c>
      <c r="R864">
        <v>302.39956460754598</v>
      </c>
      <c r="S864">
        <v>295.31518738667</v>
      </c>
      <c r="T864">
        <v>286.80314956139603</v>
      </c>
      <c r="U864">
        <v>295.537826047946</v>
      </c>
      <c r="V864">
        <v>281.78593522115398</v>
      </c>
      <c r="W864">
        <v>301.86211203283699</v>
      </c>
      <c r="X864">
        <v>305.50978022236302</v>
      </c>
      <c r="Y864">
        <v>291.80174805168201</v>
      </c>
      <c r="Z864">
        <v>290.807773051818</v>
      </c>
      <c r="AA864">
        <v>290.729793026533</v>
      </c>
      <c r="AB864">
        <v>288.64885522840598</v>
      </c>
      <c r="AC864">
        <v>285.05204089009197</v>
      </c>
      <c r="AD864">
        <v>290.82334680697198</v>
      </c>
      <c r="AE864">
        <v>294.13594126222398</v>
      </c>
      <c r="AF864">
        <v>293.58243795048901</v>
      </c>
      <c r="AG864">
        <v>306.67334776664302</v>
      </c>
      <c r="AH864">
        <v>305.46678561196899</v>
      </c>
      <c r="AI864">
        <v>294.65314236964502</v>
      </c>
      <c r="AJ864">
        <v>294.04719013178499</v>
      </c>
      <c r="AK864">
        <v>292.30603181020803</v>
      </c>
      <c r="AL864">
        <v>304.25948173648999</v>
      </c>
      <c r="AM864">
        <v>299.53745244868998</v>
      </c>
      <c r="AN864">
        <v>298.931993383269</v>
      </c>
      <c r="AO864">
        <v>295.50958599248298</v>
      </c>
      <c r="AP864">
        <v>304.090312432161</v>
      </c>
      <c r="AQ864">
        <v>310.82508465667098</v>
      </c>
      <c r="AR864">
        <v>305.494974265846</v>
      </c>
      <c r="AS864">
        <v>306.06193844066598</v>
      </c>
      <c r="AT864">
        <v>299.92372079014399</v>
      </c>
      <c r="AU864">
        <v>299.09900828551901</v>
      </c>
      <c r="AV864">
        <v>307.90365625021002</v>
      </c>
      <c r="AW864">
        <v>300.852372897956</v>
      </c>
      <c r="AX864">
        <v>309.32580297309602</v>
      </c>
      <c r="AY864">
        <v>303.73742600639002</v>
      </c>
      <c r="AZ864">
        <v>305.43733004988502</v>
      </c>
      <c r="BA864">
        <v>303.79612594775801</v>
      </c>
      <c r="BB864">
        <v>296.80251261166501</v>
      </c>
      <c r="BC864">
        <v>297.42883800748001</v>
      </c>
      <c r="BD864">
        <v>305.45131209026403</v>
      </c>
      <c r="BE864">
        <v>298.291247681247</v>
      </c>
      <c r="BF864">
        <v>306.27045909074201</v>
      </c>
      <c r="BG864">
        <v>297.56208422748801</v>
      </c>
      <c r="BH864">
        <v>302.86684180278598</v>
      </c>
      <c r="BI864">
        <v>297.048884576582</v>
      </c>
      <c r="BJ864">
        <v>295.42448981164898</v>
      </c>
      <c r="BK864">
        <v>311.42776022483201</v>
      </c>
      <c r="BL864">
        <v>298.03200245743199</v>
      </c>
      <c r="BM864">
        <v>299.92276101973499</v>
      </c>
      <c r="BN864">
        <v>306.51163941281999</v>
      </c>
      <c r="BO864">
        <v>301.03092684893602</v>
      </c>
      <c r="BP864">
        <v>294.789122515298</v>
      </c>
      <c r="BQ864">
        <v>294.31654578280001</v>
      </c>
      <c r="BR864">
        <v>294.69469032542202</v>
      </c>
      <c r="BS864">
        <v>305.00342610630901</v>
      </c>
      <c r="BT864">
        <v>302.17339053626398</v>
      </c>
      <c r="BU864">
        <v>297.16276084280298</v>
      </c>
      <c r="BV864">
        <v>312.81116199129798</v>
      </c>
      <c r="BW864">
        <v>311.31109370753302</v>
      </c>
      <c r="BX864">
        <v>300.710666222285</v>
      </c>
      <c r="BY864">
        <v>298.57164798936702</v>
      </c>
      <c r="BZ864">
        <v>299.71188026788701</v>
      </c>
      <c r="CA864">
        <v>299.38467800008902</v>
      </c>
      <c r="CB864">
        <v>298.15139651843401</v>
      </c>
      <c r="CC864">
        <v>303.18038110352802</v>
      </c>
      <c r="CD864">
        <v>302.01454825779899</v>
      </c>
    </row>
    <row r="865" spans="1:82" x14ac:dyDescent="0.25">
      <c r="A865">
        <v>207.39652870493899</v>
      </c>
      <c r="B865">
        <v>300.931527522762</v>
      </c>
      <c r="C865">
        <v>302.526550504868</v>
      </c>
      <c r="D865">
        <v>310.73801395192498</v>
      </c>
      <c r="E865">
        <v>302.536411198206</v>
      </c>
      <c r="F865">
        <v>301.17084079196201</v>
      </c>
      <c r="G865">
        <v>312.41631434749399</v>
      </c>
      <c r="H865">
        <v>295.21799174399598</v>
      </c>
      <c r="I865">
        <v>304.87139928630103</v>
      </c>
      <c r="J865">
        <v>311.05776345504</v>
      </c>
      <c r="K865">
        <v>303.12628434841503</v>
      </c>
      <c r="L865">
        <v>300.38978850660601</v>
      </c>
      <c r="M865">
        <v>295.79999259685098</v>
      </c>
      <c r="N865">
        <v>304.799844606487</v>
      </c>
      <c r="O865">
        <v>301.32576845750998</v>
      </c>
      <c r="P865">
        <v>307.13492090311797</v>
      </c>
      <c r="Q865">
        <v>305.05662426099599</v>
      </c>
      <c r="R865">
        <v>302.520403217347</v>
      </c>
      <c r="S865">
        <v>292.66266719586997</v>
      </c>
      <c r="T865">
        <v>293.48397591158698</v>
      </c>
      <c r="U865">
        <v>294.98530626170799</v>
      </c>
      <c r="V865">
        <v>284.04149814371101</v>
      </c>
      <c r="W865">
        <v>302.59239550799299</v>
      </c>
      <c r="X865">
        <v>300.83381806987802</v>
      </c>
      <c r="Y865">
        <v>292.933081105854</v>
      </c>
      <c r="Z865">
        <v>293.40927087941799</v>
      </c>
      <c r="AA865">
        <v>290.59038779285299</v>
      </c>
      <c r="AB865">
        <v>293.17105852825</v>
      </c>
      <c r="AC865">
        <v>283.17929828311702</v>
      </c>
      <c r="AD865">
        <v>292.52588216181903</v>
      </c>
      <c r="AE865">
        <v>293.48045582378001</v>
      </c>
      <c r="AF865">
        <v>294.57455086146098</v>
      </c>
      <c r="AG865">
        <v>304.146766007628</v>
      </c>
      <c r="AH865">
        <v>303.35142771227999</v>
      </c>
      <c r="AI865">
        <v>293.85701063000499</v>
      </c>
      <c r="AJ865">
        <v>296.57029895770302</v>
      </c>
      <c r="AK865">
        <v>294.73177112441402</v>
      </c>
      <c r="AL865">
        <v>302.58421858897299</v>
      </c>
      <c r="AM865">
        <v>299.71797185799801</v>
      </c>
      <c r="AN865">
        <v>298.525764969286</v>
      </c>
      <c r="AO865">
        <v>293.45705020594198</v>
      </c>
      <c r="AP865">
        <v>301.46383770733098</v>
      </c>
      <c r="AQ865">
        <v>307.85305364607598</v>
      </c>
      <c r="AR865">
        <v>306.99923259345798</v>
      </c>
      <c r="AS865">
        <v>306.14391744748099</v>
      </c>
      <c r="AT865">
        <v>302.64551405516602</v>
      </c>
      <c r="AU865">
        <v>299.251199637144</v>
      </c>
      <c r="AV865">
        <v>300.96154453889397</v>
      </c>
      <c r="AW865">
        <v>300.80750769538201</v>
      </c>
      <c r="AX865">
        <v>312.794801111818</v>
      </c>
      <c r="AY865">
        <v>302.207783004644</v>
      </c>
      <c r="AZ865">
        <v>308.22061914491201</v>
      </c>
      <c r="BA865">
        <v>300.53819658749501</v>
      </c>
      <c r="BB865">
        <v>298.26767022773203</v>
      </c>
      <c r="BC865">
        <v>303.97961237822301</v>
      </c>
      <c r="BD865">
        <v>307.884184719806</v>
      </c>
      <c r="BE865">
        <v>298.12394952891202</v>
      </c>
      <c r="BF865">
        <v>307.06872008378201</v>
      </c>
      <c r="BG865">
        <v>296.38529346526599</v>
      </c>
      <c r="BH865">
        <v>302.20366903300601</v>
      </c>
      <c r="BI865">
        <v>295.93853872633201</v>
      </c>
      <c r="BJ865">
        <v>299.49987004508603</v>
      </c>
      <c r="BK865">
        <v>309.867181654207</v>
      </c>
      <c r="BL865">
        <v>296.75805044188797</v>
      </c>
      <c r="BM865">
        <v>303.485355013027</v>
      </c>
      <c r="BN865">
        <v>308.93759321939098</v>
      </c>
      <c r="BO865">
        <v>299.76489246933397</v>
      </c>
      <c r="BP865">
        <v>295.88150292312503</v>
      </c>
      <c r="BQ865">
        <v>299.53042219373799</v>
      </c>
      <c r="BR865">
        <v>298.680099301881</v>
      </c>
      <c r="BS865">
        <v>300.78391497664302</v>
      </c>
      <c r="BT865">
        <v>298.89806820177</v>
      </c>
      <c r="BU865">
        <v>303.533345338689</v>
      </c>
      <c r="BV865">
        <v>312.45636567120602</v>
      </c>
      <c r="BW865">
        <v>304.10871055623898</v>
      </c>
      <c r="BX865">
        <v>301.29845999461901</v>
      </c>
      <c r="BY865">
        <v>300.78629010647398</v>
      </c>
      <c r="BZ865">
        <v>299.936557753822</v>
      </c>
      <c r="CA865">
        <v>301.75852980206201</v>
      </c>
      <c r="CB865">
        <v>297.34705625515898</v>
      </c>
      <c r="CC865">
        <v>299.76825516844099</v>
      </c>
      <c r="CD865">
        <v>301.43453118330802</v>
      </c>
    </row>
    <row r="866" spans="1:82" x14ac:dyDescent="0.25">
      <c r="A866">
        <v>207.636849132176</v>
      </c>
      <c r="B866">
        <v>297.23620658874302</v>
      </c>
      <c r="C866">
        <v>304.41581912975403</v>
      </c>
      <c r="D866">
        <v>308.78576813874503</v>
      </c>
      <c r="E866">
        <v>301.699328119104</v>
      </c>
      <c r="F866">
        <v>301.75221118821702</v>
      </c>
      <c r="G866">
        <v>311.68311466229</v>
      </c>
      <c r="H866">
        <v>296.38320431673998</v>
      </c>
      <c r="I866">
        <v>305.81516862207798</v>
      </c>
      <c r="J866">
        <v>310.51918988208701</v>
      </c>
      <c r="K866">
        <v>300.71187042517801</v>
      </c>
      <c r="L866">
        <v>298.60461794584302</v>
      </c>
      <c r="M866">
        <v>294.39933231420298</v>
      </c>
      <c r="N866">
        <v>304.90501065836401</v>
      </c>
      <c r="O866">
        <v>300.713367408485</v>
      </c>
      <c r="P866">
        <v>309.48697967382202</v>
      </c>
      <c r="Q866">
        <v>305.75424133679701</v>
      </c>
      <c r="R866">
        <v>303.59614779496098</v>
      </c>
      <c r="S866">
        <v>290.85840151814898</v>
      </c>
      <c r="T866">
        <v>295.71387873757601</v>
      </c>
      <c r="U866">
        <v>295.27130445686402</v>
      </c>
      <c r="V866">
        <v>285.19663085061001</v>
      </c>
      <c r="W866">
        <v>301.81532885118003</v>
      </c>
      <c r="X866">
        <v>296.83373436923398</v>
      </c>
      <c r="Y866">
        <v>293.38926553917599</v>
      </c>
      <c r="Z866">
        <v>294.37249914659202</v>
      </c>
      <c r="AA866">
        <v>289.15227054125501</v>
      </c>
      <c r="AB866">
        <v>295.87453966321499</v>
      </c>
      <c r="AC866">
        <v>283.64465782979602</v>
      </c>
      <c r="AD866">
        <v>293.46370815734298</v>
      </c>
      <c r="AE866">
        <v>294.333184932687</v>
      </c>
      <c r="AF866">
        <v>295.247594349792</v>
      </c>
      <c r="AG866">
        <v>302.17548041402102</v>
      </c>
      <c r="AH866">
        <v>301.71013881898199</v>
      </c>
      <c r="AI866">
        <v>294.34289437307802</v>
      </c>
      <c r="AJ866">
        <v>296.47078451954002</v>
      </c>
      <c r="AK866">
        <v>294.79977521435598</v>
      </c>
      <c r="AL866">
        <v>301.482983874127</v>
      </c>
      <c r="AM866">
        <v>299.91367843067701</v>
      </c>
      <c r="AN866">
        <v>299.10741721287798</v>
      </c>
      <c r="AO866">
        <v>292.85818961355801</v>
      </c>
      <c r="AP866">
        <v>300.71416983424302</v>
      </c>
      <c r="AQ866">
        <v>307.06544947535599</v>
      </c>
      <c r="AR866">
        <v>308.185657504115</v>
      </c>
      <c r="AS866">
        <v>305.15482326378998</v>
      </c>
      <c r="AT866">
        <v>304.31540127707098</v>
      </c>
      <c r="AU866">
        <v>299.29919416930198</v>
      </c>
      <c r="AV866">
        <v>297.31846691355798</v>
      </c>
      <c r="AW866">
        <v>301.628508854372</v>
      </c>
      <c r="AX866">
        <v>314.74909414470198</v>
      </c>
      <c r="AY866">
        <v>301.05332578288301</v>
      </c>
      <c r="AZ866">
        <v>307.65436618879897</v>
      </c>
      <c r="BA866">
        <v>299.13270082358798</v>
      </c>
      <c r="BB866">
        <v>298.90506974244198</v>
      </c>
      <c r="BC866">
        <v>306.083497294236</v>
      </c>
      <c r="BD866">
        <v>309.80442443159399</v>
      </c>
      <c r="BE866">
        <v>298.728436520196</v>
      </c>
      <c r="BF866">
        <v>307.87695517763899</v>
      </c>
      <c r="BG866">
        <v>294.69661567333299</v>
      </c>
      <c r="BH866">
        <v>302.48449020646899</v>
      </c>
      <c r="BI866">
        <v>295.66698432961499</v>
      </c>
      <c r="BJ866">
        <v>303.746510830913</v>
      </c>
      <c r="BK866">
        <v>309.64237548482902</v>
      </c>
      <c r="BL866">
        <v>294.93594374456302</v>
      </c>
      <c r="BM866">
        <v>306.00077610233899</v>
      </c>
      <c r="BN866">
        <v>310.66718382927701</v>
      </c>
      <c r="BO866">
        <v>299.07537137971701</v>
      </c>
      <c r="BP866">
        <v>297.85054516896002</v>
      </c>
      <c r="BQ866">
        <v>300.91570299102199</v>
      </c>
      <c r="BR866">
        <v>300.22979239644701</v>
      </c>
      <c r="BS866">
        <v>299.23019383889903</v>
      </c>
      <c r="BT866">
        <v>296.506717630634</v>
      </c>
      <c r="BU866">
        <v>307.62831492810398</v>
      </c>
      <c r="BV866">
        <v>313.26852786821001</v>
      </c>
      <c r="BW866">
        <v>300.25154763968698</v>
      </c>
      <c r="BX866">
        <v>301.97043594561001</v>
      </c>
      <c r="BY866">
        <v>300.52356038727299</v>
      </c>
      <c r="BZ866">
        <v>299.43084194571298</v>
      </c>
      <c r="CA866">
        <v>302.48245006393699</v>
      </c>
      <c r="CB866">
        <v>298.22223273875397</v>
      </c>
      <c r="CC866">
        <v>296.28015089408501</v>
      </c>
      <c r="CD866">
        <v>302.00301087115503</v>
      </c>
    </row>
    <row r="867" spans="1:82" x14ac:dyDescent="0.25">
      <c r="A867">
        <v>207.87716955941201</v>
      </c>
      <c r="B867">
        <v>300.56155219681301</v>
      </c>
      <c r="C867">
        <v>298.81570896072799</v>
      </c>
      <c r="D867">
        <v>305.74817515990202</v>
      </c>
      <c r="E867">
        <v>302.19590052359598</v>
      </c>
      <c r="F867">
        <v>303.84155287073798</v>
      </c>
      <c r="G867">
        <v>309.12107126113</v>
      </c>
      <c r="H867">
        <v>298.26079559522998</v>
      </c>
      <c r="I867">
        <v>304.59293952435098</v>
      </c>
      <c r="J867">
        <v>309.95909707717698</v>
      </c>
      <c r="K867">
        <v>300.59367978573698</v>
      </c>
      <c r="L867">
        <v>294.44416198600999</v>
      </c>
      <c r="M867">
        <v>298.239600877084</v>
      </c>
      <c r="N867">
        <v>308.23290343725898</v>
      </c>
      <c r="O867">
        <v>299.326850134366</v>
      </c>
      <c r="P867">
        <v>309.48976408665902</v>
      </c>
      <c r="Q867">
        <v>303.88647257941102</v>
      </c>
      <c r="R867">
        <v>300.37769682291997</v>
      </c>
      <c r="S867">
        <v>290.67038289395703</v>
      </c>
      <c r="T867">
        <v>293.96622313894198</v>
      </c>
      <c r="U867">
        <v>296.64021865675898</v>
      </c>
      <c r="V867">
        <v>293.37491773557599</v>
      </c>
      <c r="W867">
        <v>301.10920945324602</v>
      </c>
      <c r="X867">
        <v>293.47342344840303</v>
      </c>
      <c r="Y867">
        <v>299.42586068062297</v>
      </c>
      <c r="Z867">
        <v>298.28744652032799</v>
      </c>
      <c r="AA867">
        <v>288.635660019265</v>
      </c>
      <c r="AB867">
        <v>297.47506777984898</v>
      </c>
      <c r="AC867">
        <v>283.85624492067097</v>
      </c>
      <c r="AD867">
        <v>292.02781834244502</v>
      </c>
      <c r="AE867">
        <v>296.657662229099</v>
      </c>
      <c r="AF867">
        <v>295.34522333843</v>
      </c>
      <c r="AG867">
        <v>301.99470920243499</v>
      </c>
      <c r="AH867">
        <v>301.29496772812598</v>
      </c>
      <c r="AI867">
        <v>291.72203447116101</v>
      </c>
      <c r="AJ867">
        <v>298.20138850797201</v>
      </c>
      <c r="AK867">
        <v>294.71148040214001</v>
      </c>
      <c r="AL867">
        <v>302.537376425584</v>
      </c>
      <c r="AM867">
        <v>295.49810506079598</v>
      </c>
      <c r="AN867">
        <v>299.564616609594</v>
      </c>
      <c r="AO867">
        <v>290.42945826466098</v>
      </c>
      <c r="AP867">
        <v>298.70515018984997</v>
      </c>
      <c r="AQ867">
        <v>308.457897981955</v>
      </c>
      <c r="AR867">
        <v>308.01457594462897</v>
      </c>
      <c r="AS867">
        <v>300.48372166294803</v>
      </c>
      <c r="AT867">
        <v>302.53861744192</v>
      </c>
      <c r="AU867">
        <v>301.97190306285302</v>
      </c>
      <c r="AV867">
        <v>300.040153483913</v>
      </c>
      <c r="AW867">
        <v>308.81555031591103</v>
      </c>
      <c r="AX867">
        <v>313.54030800421498</v>
      </c>
      <c r="AY867">
        <v>301.995966963493</v>
      </c>
      <c r="AZ867">
        <v>303.06119660768201</v>
      </c>
      <c r="BA867">
        <v>299.40007835398302</v>
      </c>
      <c r="BB867">
        <v>300.58461456780998</v>
      </c>
      <c r="BC867">
        <v>306.95508818490299</v>
      </c>
      <c r="BD867">
        <v>310.86026105933797</v>
      </c>
      <c r="BE867">
        <v>300.06483272829598</v>
      </c>
      <c r="BF867">
        <v>307.39652069053699</v>
      </c>
      <c r="BG867">
        <v>292.66114316859</v>
      </c>
      <c r="BH867">
        <v>303.016412061354</v>
      </c>
      <c r="BI867">
        <v>292.92269916983997</v>
      </c>
      <c r="BJ867">
        <v>304.856616560426</v>
      </c>
      <c r="BK867">
        <v>306.16419348402201</v>
      </c>
      <c r="BL867">
        <v>297.88127519818602</v>
      </c>
      <c r="BM867">
        <v>306.51026860222697</v>
      </c>
      <c r="BN867">
        <v>306.202157703534</v>
      </c>
      <c r="BO867">
        <v>300.26722456090403</v>
      </c>
      <c r="BP867">
        <v>298.17282644866998</v>
      </c>
      <c r="BQ867">
        <v>301.153691987493</v>
      </c>
      <c r="BR867">
        <v>302.48740898229403</v>
      </c>
      <c r="BS867">
        <v>302.55431606534103</v>
      </c>
      <c r="BT867">
        <v>297.31112680715398</v>
      </c>
      <c r="BU867">
        <v>311.45840671861299</v>
      </c>
      <c r="BV867">
        <v>302.74723732116797</v>
      </c>
      <c r="BW867">
        <v>296.42288798983799</v>
      </c>
      <c r="BX867">
        <v>297.72130709597297</v>
      </c>
      <c r="BY867">
        <v>300.751854806258</v>
      </c>
      <c r="BZ867">
        <v>300.33131305244302</v>
      </c>
      <c r="CA867">
        <v>306.50113637012299</v>
      </c>
      <c r="CB867">
        <v>295.23503025646897</v>
      </c>
      <c r="CC867">
        <v>295.16152046290603</v>
      </c>
      <c r="CD867">
        <v>302.45109463700601</v>
      </c>
    </row>
    <row r="868" spans="1:82" x14ac:dyDescent="0.25">
      <c r="A868">
        <v>208.117489986648</v>
      </c>
      <c r="B868">
        <v>301.127564613841</v>
      </c>
      <c r="C868">
        <v>299.13857444237698</v>
      </c>
      <c r="D868">
        <v>302.32707475993499</v>
      </c>
      <c r="E868">
        <v>303.750768738023</v>
      </c>
      <c r="F868">
        <v>305.537434277719</v>
      </c>
      <c r="G868">
        <v>307.94069752419</v>
      </c>
      <c r="H868">
        <v>300.48480815049197</v>
      </c>
      <c r="I868">
        <v>303.96848107115301</v>
      </c>
      <c r="J868">
        <v>309.26369017949298</v>
      </c>
      <c r="K868">
        <v>300.86847585419099</v>
      </c>
      <c r="L868">
        <v>293.54371632484703</v>
      </c>
      <c r="M868">
        <v>300.272173274164</v>
      </c>
      <c r="N868">
        <v>306.76836733125998</v>
      </c>
      <c r="O868">
        <v>298.45574070318298</v>
      </c>
      <c r="P868">
        <v>307.81275951421401</v>
      </c>
      <c r="Q868">
        <v>301.48034050662301</v>
      </c>
      <c r="R868">
        <v>297.00426161411002</v>
      </c>
      <c r="S868">
        <v>293.23807746669002</v>
      </c>
      <c r="T868">
        <v>292.39781553569497</v>
      </c>
      <c r="U868">
        <v>297.25771307683402</v>
      </c>
      <c r="V868">
        <v>295.38949702618402</v>
      </c>
      <c r="W868">
        <v>299.092077258431</v>
      </c>
      <c r="X868">
        <v>292.24261675897401</v>
      </c>
      <c r="Y868">
        <v>300.72872701546999</v>
      </c>
      <c r="Z868">
        <v>296.67927922746401</v>
      </c>
      <c r="AA868">
        <v>288.83025405908802</v>
      </c>
      <c r="AB868">
        <v>298.24074067136098</v>
      </c>
      <c r="AC868">
        <v>285.967743081386</v>
      </c>
      <c r="AD868">
        <v>289.96495249110097</v>
      </c>
      <c r="AE868">
        <v>299.05561269182402</v>
      </c>
      <c r="AF868">
        <v>295.62561925754801</v>
      </c>
      <c r="AG868">
        <v>299.19955521212597</v>
      </c>
      <c r="AH868">
        <v>301.05867635810898</v>
      </c>
      <c r="AI868">
        <v>290.56005807938499</v>
      </c>
      <c r="AJ868">
        <v>302.43241519936299</v>
      </c>
      <c r="AK868">
        <v>295.07537635410398</v>
      </c>
      <c r="AL868">
        <v>301.54783000118101</v>
      </c>
      <c r="AM868">
        <v>297.21491914779699</v>
      </c>
      <c r="AN868">
        <v>301.00863102429901</v>
      </c>
      <c r="AO868">
        <v>291.73456301445702</v>
      </c>
      <c r="AP868">
        <v>297.58714239928798</v>
      </c>
      <c r="AQ868">
        <v>308.73580475572402</v>
      </c>
      <c r="AR868">
        <v>307.15187411825701</v>
      </c>
      <c r="AS868">
        <v>297.923420090447</v>
      </c>
      <c r="AT868">
        <v>302.71981466160997</v>
      </c>
      <c r="AU868">
        <v>304.27579729625</v>
      </c>
      <c r="AV868">
        <v>300.889193278405</v>
      </c>
      <c r="AW868">
        <v>309.887225536259</v>
      </c>
      <c r="AX868">
        <v>313.71230889426801</v>
      </c>
      <c r="AY868">
        <v>304.64357010413698</v>
      </c>
      <c r="AZ868">
        <v>301.74416892808898</v>
      </c>
      <c r="BA868">
        <v>300.03612716299699</v>
      </c>
      <c r="BB868">
        <v>298.853095021049</v>
      </c>
      <c r="BC868">
        <v>304.238343607324</v>
      </c>
      <c r="BD868">
        <v>308.56875706731</v>
      </c>
      <c r="BE868">
        <v>300.756427762513</v>
      </c>
      <c r="BF868">
        <v>311.10559333094102</v>
      </c>
      <c r="BG868">
        <v>293.36785061661999</v>
      </c>
      <c r="BH868">
        <v>305.134778794037</v>
      </c>
      <c r="BI868">
        <v>293.500615793375</v>
      </c>
      <c r="BJ868">
        <v>307.51735781747902</v>
      </c>
      <c r="BK868">
        <v>302.023375214976</v>
      </c>
      <c r="BL868">
        <v>298.26939689574698</v>
      </c>
      <c r="BM868">
        <v>304.42342923039701</v>
      </c>
      <c r="BN868">
        <v>301.80263096461903</v>
      </c>
      <c r="BO868">
        <v>300.27249094535898</v>
      </c>
      <c r="BP868">
        <v>298.29820931402202</v>
      </c>
      <c r="BQ868">
        <v>300.35117927667898</v>
      </c>
      <c r="BR868">
        <v>305.24486719482798</v>
      </c>
      <c r="BS868">
        <v>301.87983888234101</v>
      </c>
      <c r="BT868">
        <v>297.13093615480801</v>
      </c>
      <c r="BU868">
        <v>314.44551011469099</v>
      </c>
      <c r="BV868">
        <v>297.50787425114902</v>
      </c>
      <c r="BW868">
        <v>298.85424573553502</v>
      </c>
      <c r="BX868">
        <v>297.39919042082602</v>
      </c>
      <c r="BY868">
        <v>302.277895466465</v>
      </c>
      <c r="BZ868">
        <v>300.82384716359002</v>
      </c>
      <c r="CA868">
        <v>307.09612044115698</v>
      </c>
      <c r="CB868">
        <v>292.61538636987802</v>
      </c>
      <c r="CC868">
        <v>294.05244807550503</v>
      </c>
      <c r="CD868">
        <v>301.90368058679701</v>
      </c>
    </row>
    <row r="869" spans="1:82" x14ac:dyDescent="0.25">
      <c r="A869">
        <v>208.35781041388501</v>
      </c>
      <c r="B869">
        <v>299.328798373994</v>
      </c>
      <c r="C869">
        <v>298.09183691873199</v>
      </c>
      <c r="D869">
        <v>296.98785232233303</v>
      </c>
      <c r="E869">
        <v>306.45275803275899</v>
      </c>
      <c r="F869">
        <v>310.41446475444798</v>
      </c>
      <c r="G869">
        <v>306.01336448995301</v>
      </c>
      <c r="H869">
        <v>295.36839581974402</v>
      </c>
      <c r="I869">
        <v>303.81276811814001</v>
      </c>
      <c r="J869">
        <v>304.37459631608198</v>
      </c>
      <c r="K869">
        <v>300.11887468316399</v>
      </c>
      <c r="L869">
        <v>297.83412992463298</v>
      </c>
      <c r="M869">
        <v>300.58607123977498</v>
      </c>
      <c r="N869">
        <v>309.740220515266</v>
      </c>
      <c r="O869">
        <v>297.20117628909702</v>
      </c>
      <c r="P869">
        <v>300.9825585044</v>
      </c>
      <c r="Q869">
        <v>301.658498797768</v>
      </c>
      <c r="R869">
        <v>299.26259969950598</v>
      </c>
      <c r="S869">
        <v>294.36564412125603</v>
      </c>
      <c r="T869">
        <v>295.79867067129999</v>
      </c>
      <c r="U869">
        <v>299.33975975370799</v>
      </c>
      <c r="V869">
        <v>293.14947299676697</v>
      </c>
      <c r="W869">
        <v>296.18659444209101</v>
      </c>
      <c r="X869">
        <v>288.34635196554802</v>
      </c>
      <c r="Y869">
        <v>300.85975531576901</v>
      </c>
      <c r="Z869">
        <v>297.96722110816103</v>
      </c>
      <c r="AA869">
        <v>287.31930536009298</v>
      </c>
      <c r="AB869">
        <v>298.63869672208699</v>
      </c>
      <c r="AC869">
        <v>285.64186157873399</v>
      </c>
      <c r="AD869">
        <v>295.35958516594297</v>
      </c>
      <c r="AE869">
        <v>298.99528423740099</v>
      </c>
      <c r="AF869">
        <v>299.83230700343501</v>
      </c>
      <c r="AG869">
        <v>299.22042824232102</v>
      </c>
      <c r="AH869">
        <v>298.48949829283902</v>
      </c>
      <c r="AI869">
        <v>290.57329739834103</v>
      </c>
      <c r="AJ869">
        <v>303.84684096146901</v>
      </c>
      <c r="AK869">
        <v>297.73635195916199</v>
      </c>
      <c r="AL869">
        <v>296.09321444112499</v>
      </c>
      <c r="AM869">
        <v>294.32151813970597</v>
      </c>
      <c r="AN869">
        <v>297.14042455159603</v>
      </c>
      <c r="AO869">
        <v>295.84711856510899</v>
      </c>
      <c r="AP869">
        <v>297.851469263306</v>
      </c>
      <c r="AQ869">
        <v>304.48219786762002</v>
      </c>
      <c r="AR869">
        <v>309.267412301153</v>
      </c>
      <c r="AS869">
        <v>301.28653775714901</v>
      </c>
      <c r="AT869">
        <v>300.32108898859099</v>
      </c>
      <c r="AU869">
        <v>311.00868606805199</v>
      </c>
      <c r="AV869">
        <v>304.32976666733202</v>
      </c>
      <c r="AW869">
        <v>309.67020988704297</v>
      </c>
      <c r="AX869">
        <v>312.48679911489802</v>
      </c>
      <c r="AY869">
        <v>305.90790314265797</v>
      </c>
      <c r="AZ869">
        <v>303.64232039717001</v>
      </c>
      <c r="BA869">
        <v>298.56506933607301</v>
      </c>
      <c r="BB869">
        <v>302.28079538743299</v>
      </c>
      <c r="BC869">
        <v>307.71483121682002</v>
      </c>
      <c r="BD869">
        <v>307.42585472813698</v>
      </c>
      <c r="BE869">
        <v>297.52569778142703</v>
      </c>
      <c r="BF869">
        <v>312.392778312563</v>
      </c>
      <c r="BG869">
        <v>300.21631427571702</v>
      </c>
      <c r="BH869">
        <v>307.55525859586299</v>
      </c>
      <c r="BI869">
        <v>296.11752386018401</v>
      </c>
      <c r="BJ869">
        <v>307.67141706437297</v>
      </c>
      <c r="BK869">
        <v>299.28845302416198</v>
      </c>
      <c r="BL869">
        <v>297.54527964588902</v>
      </c>
      <c r="BM869">
        <v>303.27591806641499</v>
      </c>
      <c r="BN869">
        <v>298.07489149984798</v>
      </c>
      <c r="BO869">
        <v>296.16779563323797</v>
      </c>
      <c r="BP869">
        <v>297.594809910989</v>
      </c>
      <c r="BQ869">
        <v>303.81530416698899</v>
      </c>
      <c r="BR869">
        <v>303.516913932943</v>
      </c>
      <c r="BS869">
        <v>302.463127891591</v>
      </c>
      <c r="BT869">
        <v>292.797174841919</v>
      </c>
      <c r="BU869">
        <v>317.61147707136001</v>
      </c>
      <c r="BV869">
        <v>295.68124014010999</v>
      </c>
      <c r="BW869">
        <v>292.20067001141803</v>
      </c>
      <c r="BX869">
        <v>296.59928490141601</v>
      </c>
      <c r="BY869">
        <v>304.54221798870202</v>
      </c>
      <c r="BZ869">
        <v>301.86710642635097</v>
      </c>
      <c r="CA869">
        <v>305.43640536773898</v>
      </c>
      <c r="CB869">
        <v>290.82982810791401</v>
      </c>
      <c r="CC869">
        <v>292.452415813578</v>
      </c>
      <c r="CD869">
        <v>301.15532116838</v>
      </c>
    </row>
    <row r="870" spans="1:82" x14ac:dyDescent="0.25">
      <c r="A870">
        <v>208.59813084112099</v>
      </c>
      <c r="B870">
        <v>297.92240184645601</v>
      </c>
      <c r="C870">
        <v>297.43585984598599</v>
      </c>
      <c r="D870">
        <v>295.92581500802697</v>
      </c>
      <c r="E870">
        <v>308.88779905423303</v>
      </c>
      <c r="F870">
        <v>310.39735950479701</v>
      </c>
      <c r="G870">
        <v>304.98880203631398</v>
      </c>
      <c r="H870">
        <v>293.11946558215698</v>
      </c>
      <c r="I870">
        <v>306.08545334565599</v>
      </c>
      <c r="J870">
        <v>302.31530830026998</v>
      </c>
      <c r="K870">
        <v>299.94400740411697</v>
      </c>
      <c r="L870">
        <v>299.14746131849</v>
      </c>
      <c r="M870">
        <v>301.44663687538599</v>
      </c>
      <c r="N870">
        <v>310.73893545916002</v>
      </c>
      <c r="O870">
        <v>296.175524565785</v>
      </c>
      <c r="P870">
        <v>300.242724570208</v>
      </c>
      <c r="Q870">
        <v>301.613843291769</v>
      </c>
      <c r="R870">
        <v>301.68888357921003</v>
      </c>
      <c r="S870">
        <v>295.10701977964902</v>
      </c>
      <c r="T870">
        <v>295.89644306799403</v>
      </c>
      <c r="U870">
        <v>298.01019242255899</v>
      </c>
      <c r="V870">
        <v>293.25224156435002</v>
      </c>
      <c r="W870">
        <v>296.40885947022201</v>
      </c>
      <c r="X870">
        <v>287.45397908548199</v>
      </c>
      <c r="Y870">
        <v>301.43554457315997</v>
      </c>
      <c r="Z870">
        <v>297.93727647999901</v>
      </c>
      <c r="AA870">
        <v>287.42865551725902</v>
      </c>
      <c r="AB870">
        <v>300.57583554062597</v>
      </c>
      <c r="AC870">
        <v>283.961621983133</v>
      </c>
      <c r="AD870">
        <v>296.98740834496999</v>
      </c>
      <c r="AE870">
        <v>301.887720261722</v>
      </c>
      <c r="AF870">
        <v>301.77170294125699</v>
      </c>
      <c r="AG870">
        <v>298.71596363205998</v>
      </c>
      <c r="AH870">
        <v>297.12268141627499</v>
      </c>
      <c r="AI870">
        <v>289.44237647723202</v>
      </c>
      <c r="AJ870">
        <v>300.633504722731</v>
      </c>
      <c r="AK870">
        <v>298.42488014682601</v>
      </c>
      <c r="AL870">
        <v>293.81935194376098</v>
      </c>
      <c r="AM870">
        <v>292.39878401360602</v>
      </c>
      <c r="AN870">
        <v>296.389260350982</v>
      </c>
      <c r="AO870">
        <v>296.973179349887</v>
      </c>
      <c r="AP870">
        <v>299.40405815775102</v>
      </c>
      <c r="AQ870">
        <v>301.80754079137103</v>
      </c>
      <c r="AR870">
        <v>310.410222228409</v>
      </c>
      <c r="AS870">
        <v>299.43792726640902</v>
      </c>
      <c r="AT870">
        <v>299.13477444810798</v>
      </c>
      <c r="AU870">
        <v>313.128991293463</v>
      </c>
      <c r="AV870">
        <v>305.06637229258803</v>
      </c>
      <c r="AW870">
        <v>308.34646647985198</v>
      </c>
      <c r="AX870">
        <v>313.77998439618898</v>
      </c>
      <c r="AY870">
        <v>305.99234228963297</v>
      </c>
      <c r="AZ870">
        <v>303.86726771847299</v>
      </c>
      <c r="BA870">
        <v>298.29171168471402</v>
      </c>
      <c r="BB870">
        <v>304.36854388571902</v>
      </c>
      <c r="BC870">
        <v>308.813061729428</v>
      </c>
      <c r="BD870">
        <v>307.934590526016</v>
      </c>
      <c r="BE870">
        <v>296.31800410739498</v>
      </c>
      <c r="BF870">
        <v>314.18236980634799</v>
      </c>
      <c r="BG870">
        <v>301.25879414770498</v>
      </c>
      <c r="BH870">
        <v>306.467374710559</v>
      </c>
      <c r="BI870">
        <v>299.129390460759</v>
      </c>
      <c r="BJ870">
        <v>306.94829331234399</v>
      </c>
      <c r="BK870">
        <v>298.80953804032799</v>
      </c>
      <c r="BL870">
        <v>300.85836088172198</v>
      </c>
      <c r="BM870">
        <v>303.10635081952603</v>
      </c>
      <c r="BN870">
        <v>296.47525055545498</v>
      </c>
      <c r="BO870">
        <v>294.10561180139598</v>
      </c>
      <c r="BP870">
        <v>296.11308472339601</v>
      </c>
      <c r="BQ870">
        <v>306.710458073616</v>
      </c>
      <c r="BR870">
        <v>304.62584925877599</v>
      </c>
      <c r="BS870">
        <v>300.741380146305</v>
      </c>
      <c r="BT870">
        <v>292.695765124915</v>
      </c>
      <c r="BU870">
        <v>315.98162221446501</v>
      </c>
      <c r="BV870">
        <v>296.59882193508901</v>
      </c>
      <c r="BW870">
        <v>291.88557976870902</v>
      </c>
      <c r="BX870">
        <v>294.63412913019698</v>
      </c>
      <c r="BY870">
        <v>303.71893560035301</v>
      </c>
      <c r="BZ870">
        <v>302.95639190744902</v>
      </c>
      <c r="CA870">
        <v>303.75944785884201</v>
      </c>
      <c r="CB870">
        <v>291.23112113293797</v>
      </c>
      <c r="CC870">
        <v>293.28892758937798</v>
      </c>
      <c r="CD870">
        <v>300.09982859810702</v>
      </c>
    </row>
    <row r="871" spans="1:82" x14ac:dyDescent="0.25">
      <c r="A871">
        <v>208.83845126835701</v>
      </c>
      <c r="B871">
        <v>297.74114597380799</v>
      </c>
      <c r="C871">
        <v>296.121900489128</v>
      </c>
      <c r="D871">
        <v>294.56025039164399</v>
      </c>
      <c r="E871">
        <v>302.1070070573</v>
      </c>
      <c r="F871">
        <v>311.12092074366302</v>
      </c>
      <c r="G871">
        <v>304.35362986894501</v>
      </c>
      <c r="H871">
        <v>293.14390221034603</v>
      </c>
      <c r="I871">
        <v>306.618651759469</v>
      </c>
      <c r="J871">
        <v>300.27014938075502</v>
      </c>
      <c r="K871">
        <v>302.51895161675799</v>
      </c>
      <c r="L871">
        <v>294.592212466371</v>
      </c>
      <c r="M871">
        <v>301.61090681743099</v>
      </c>
      <c r="N871">
        <v>305.63916463852098</v>
      </c>
      <c r="O871">
        <v>296.52821179204602</v>
      </c>
      <c r="P871">
        <v>301.545695790389</v>
      </c>
      <c r="Q871">
        <v>298.69051819735802</v>
      </c>
      <c r="R871">
        <v>306.19261606239201</v>
      </c>
      <c r="S871">
        <v>296.67910822521497</v>
      </c>
      <c r="T871">
        <v>294.26036902115402</v>
      </c>
      <c r="U871">
        <v>297.93625293052798</v>
      </c>
      <c r="V871">
        <v>296.233943500723</v>
      </c>
      <c r="W871">
        <v>296.280061267669</v>
      </c>
      <c r="X871">
        <v>287.16214974803898</v>
      </c>
      <c r="Y871">
        <v>304.75753673151399</v>
      </c>
      <c r="Z871">
        <v>299.750413713618</v>
      </c>
      <c r="AA871">
        <v>289.09957577716199</v>
      </c>
      <c r="AB871">
        <v>295.845113722539</v>
      </c>
      <c r="AC871">
        <v>286.24621682215098</v>
      </c>
      <c r="AD871">
        <v>297.21344558387102</v>
      </c>
      <c r="AE871">
        <v>306.38067601887502</v>
      </c>
      <c r="AF871">
        <v>305.33548931483301</v>
      </c>
      <c r="AG871">
        <v>304.25619608727601</v>
      </c>
      <c r="AH871">
        <v>299.38183765439197</v>
      </c>
      <c r="AI871">
        <v>291.40449138478601</v>
      </c>
      <c r="AJ871">
        <v>297.202202373673</v>
      </c>
      <c r="AK871">
        <v>296.097363945469</v>
      </c>
      <c r="AL871">
        <v>292.59161524820502</v>
      </c>
      <c r="AM871">
        <v>290.90145177235502</v>
      </c>
      <c r="AN871">
        <v>295.85725750494998</v>
      </c>
      <c r="AO871">
        <v>302.713322361542</v>
      </c>
      <c r="AP871">
        <v>296.980273148717</v>
      </c>
      <c r="AQ871">
        <v>299.95143188026401</v>
      </c>
      <c r="AR871">
        <v>307.12541854564199</v>
      </c>
      <c r="AS871">
        <v>301.73590160800097</v>
      </c>
      <c r="AT871">
        <v>297.13879206457898</v>
      </c>
      <c r="AU871">
        <v>310.86952689418899</v>
      </c>
      <c r="AV871">
        <v>306.72146983939501</v>
      </c>
      <c r="AW871">
        <v>307.06477130462599</v>
      </c>
      <c r="AX871">
        <v>310.14236591812801</v>
      </c>
      <c r="AY871">
        <v>310.49716164356897</v>
      </c>
      <c r="AZ871">
        <v>293.64302472450203</v>
      </c>
      <c r="BA871">
        <v>301.82461803488701</v>
      </c>
      <c r="BB871">
        <v>307.39340518417202</v>
      </c>
      <c r="BC871">
        <v>307.00164470758602</v>
      </c>
      <c r="BD871">
        <v>304.38497287891198</v>
      </c>
      <c r="BE871">
        <v>293.32422495799</v>
      </c>
      <c r="BF871">
        <v>309.60244925256899</v>
      </c>
      <c r="BG871">
        <v>301.95293065545098</v>
      </c>
      <c r="BH871">
        <v>304.70763027117403</v>
      </c>
      <c r="BI871">
        <v>301.41038292099199</v>
      </c>
      <c r="BJ871">
        <v>305.45220243863702</v>
      </c>
      <c r="BK871">
        <v>303.72459835904499</v>
      </c>
      <c r="BL871">
        <v>296.99594609538298</v>
      </c>
      <c r="BM871">
        <v>298.278811387384</v>
      </c>
      <c r="BN871">
        <v>294.52417744756599</v>
      </c>
      <c r="BO871">
        <v>298.34955557913497</v>
      </c>
      <c r="BP871">
        <v>293.74057589962501</v>
      </c>
      <c r="BQ871">
        <v>307.52557578707001</v>
      </c>
      <c r="BR871">
        <v>302.20184121408101</v>
      </c>
      <c r="BS871">
        <v>303.181618809143</v>
      </c>
      <c r="BT871">
        <v>291.810348709214</v>
      </c>
      <c r="BU871">
        <v>311.83952612585398</v>
      </c>
      <c r="BV871">
        <v>302.11878246302399</v>
      </c>
      <c r="BW871">
        <v>294.57927641677901</v>
      </c>
      <c r="BX871">
        <v>289.33275695008598</v>
      </c>
      <c r="BY871">
        <v>298.00075895801098</v>
      </c>
      <c r="BZ871">
        <v>304.69110360215097</v>
      </c>
      <c r="CA871">
        <v>305.23766198818601</v>
      </c>
      <c r="CB871">
        <v>290.45311524602602</v>
      </c>
      <c r="CC871">
        <v>294.07031898173801</v>
      </c>
      <c r="CD871">
        <v>300.59630097540497</v>
      </c>
    </row>
    <row r="872" spans="1:82" x14ac:dyDescent="0.25">
      <c r="A872">
        <v>209.07877169559401</v>
      </c>
      <c r="B872">
        <v>298.19344984380899</v>
      </c>
      <c r="C872">
        <v>294.702752935484</v>
      </c>
      <c r="D872">
        <v>295.73474702772103</v>
      </c>
      <c r="E872">
        <v>301.11919724172498</v>
      </c>
      <c r="F872">
        <v>307.94190030706699</v>
      </c>
      <c r="G872">
        <v>303.27376644808601</v>
      </c>
      <c r="H872">
        <v>291.82710487302899</v>
      </c>
      <c r="I872">
        <v>301.64586323195903</v>
      </c>
      <c r="J872">
        <v>300.74331777460299</v>
      </c>
      <c r="K872">
        <v>301.87554914830798</v>
      </c>
      <c r="L872">
        <v>296.07649823980603</v>
      </c>
      <c r="M872">
        <v>299.086474319979</v>
      </c>
      <c r="N872">
        <v>303.82540194740801</v>
      </c>
      <c r="O872">
        <v>294.68704954143902</v>
      </c>
      <c r="P872">
        <v>299.87705159510898</v>
      </c>
      <c r="Q872">
        <v>299.47725745637501</v>
      </c>
      <c r="R872">
        <v>307.00214625388799</v>
      </c>
      <c r="S872">
        <v>298.87160622189401</v>
      </c>
      <c r="T872">
        <v>295.61842006210702</v>
      </c>
      <c r="U872">
        <v>297.41451402910701</v>
      </c>
      <c r="V872">
        <v>297.88214916011998</v>
      </c>
      <c r="W872">
        <v>295.65734341955999</v>
      </c>
      <c r="X872">
        <v>289.839423919914</v>
      </c>
      <c r="Y872">
        <v>305.76272643931497</v>
      </c>
      <c r="Z872">
        <v>298.44505721573199</v>
      </c>
      <c r="AA872">
        <v>291.428485487778</v>
      </c>
      <c r="AB872">
        <v>292.59644276284598</v>
      </c>
      <c r="AC872">
        <v>285.27400453481602</v>
      </c>
      <c r="AD872">
        <v>294.89348217913903</v>
      </c>
      <c r="AE872">
        <v>307.09177655867001</v>
      </c>
      <c r="AF872">
        <v>304.19613531810103</v>
      </c>
      <c r="AG872">
        <v>304.27518702130601</v>
      </c>
      <c r="AH872">
        <v>298.27944051604999</v>
      </c>
      <c r="AI872">
        <v>289.57188467336698</v>
      </c>
      <c r="AJ872">
        <v>296.88859262548402</v>
      </c>
      <c r="AK872">
        <v>296.441033627872</v>
      </c>
      <c r="AL872">
        <v>294.73249019098301</v>
      </c>
      <c r="AM872">
        <v>289.966369727055</v>
      </c>
      <c r="AN872">
        <v>295.86884417460197</v>
      </c>
      <c r="AO872">
        <v>302.080333296643</v>
      </c>
      <c r="AP872">
        <v>298.294946708081</v>
      </c>
      <c r="AQ872">
        <v>298.79208313301598</v>
      </c>
      <c r="AR872">
        <v>305.89293036816599</v>
      </c>
      <c r="AS872">
        <v>300.105144516368</v>
      </c>
      <c r="AT872">
        <v>297.526763159827</v>
      </c>
      <c r="AU872">
        <v>311.99655033812098</v>
      </c>
      <c r="AV872">
        <v>307.95838544198898</v>
      </c>
      <c r="AW872">
        <v>307.18248077521201</v>
      </c>
      <c r="AX872">
        <v>307.89418633937998</v>
      </c>
      <c r="AY872">
        <v>311.937985716122</v>
      </c>
      <c r="AZ872">
        <v>291.80741872999101</v>
      </c>
      <c r="BA872">
        <v>300.49488409415898</v>
      </c>
      <c r="BB872">
        <v>309.147997627856</v>
      </c>
      <c r="BC872">
        <v>306.28787068788</v>
      </c>
      <c r="BD872">
        <v>300.20261047780701</v>
      </c>
      <c r="BE872">
        <v>292.77208399328799</v>
      </c>
      <c r="BF872">
        <v>308.90918683163</v>
      </c>
      <c r="BG872">
        <v>303.96390654982099</v>
      </c>
      <c r="BH872">
        <v>303.12748063914302</v>
      </c>
      <c r="BI872">
        <v>300.64852434668802</v>
      </c>
      <c r="BJ872">
        <v>304.10249181658799</v>
      </c>
      <c r="BK872">
        <v>304.83266945883702</v>
      </c>
      <c r="BL872">
        <v>299.63232772013498</v>
      </c>
      <c r="BM872">
        <v>295.31031195996701</v>
      </c>
      <c r="BN872">
        <v>295.57855193885803</v>
      </c>
      <c r="BO872">
        <v>298.21334238993597</v>
      </c>
      <c r="BP872">
        <v>294.33893621677601</v>
      </c>
      <c r="BQ872">
        <v>309.19672479482699</v>
      </c>
      <c r="BR872">
        <v>302.69240485868801</v>
      </c>
      <c r="BS872">
        <v>302.876705014572</v>
      </c>
      <c r="BT872">
        <v>293.470037489194</v>
      </c>
      <c r="BU872">
        <v>307.92076769718199</v>
      </c>
      <c r="BV872">
        <v>303.01047834119998</v>
      </c>
      <c r="BW872">
        <v>295.461968277035</v>
      </c>
      <c r="BX872">
        <v>286.37410820600297</v>
      </c>
      <c r="BY872">
        <v>298.78916782545298</v>
      </c>
      <c r="BZ872">
        <v>302.60600113006001</v>
      </c>
      <c r="CA872">
        <v>304.921232876923</v>
      </c>
      <c r="CB872">
        <v>290.92009167642601</v>
      </c>
      <c r="CC872">
        <v>294.81953477047301</v>
      </c>
      <c r="CD872">
        <v>299.94099352041701</v>
      </c>
    </row>
    <row r="873" spans="1:82" x14ac:dyDescent="0.25">
      <c r="A873">
        <v>209.31909212283</v>
      </c>
      <c r="B873">
        <v>296.54622074809703</v>
      </c>
      <c r="C873">
        <v>297.40076378941802</v>
      </c>
      <c r="D873">
        <v>295.78428914809399</v>
      </c>
      <c r="E873">
        <v>296.692859265381</v>
      </c>
      <c r="F873">
        <v>303.31770251770803</v>
      </c>
      <c r="G873">
        <v>304.29495597613902</v>
      </c>
      <c r="H873">
        <v>292.87305919975603</v>
      </c>
      <c r="I873">
        <v>306.93047371416401</v>
      </c>
      <c r="J873">
        <v>301.48865888733297</v>
      </c>
      <c r="K873">
        <v>300.73136814424703</v>
      </c>
      <c r="L873">
        <v>299.84962084133502</v>
      </c>
      <c r="M873">
        <v>298.41184432273798</v>
      </c>
      <c r="N873">
        <v>300.34505594515599</v>
      </c>
      <c r="O873">
        <v>299.03669170778602</v>
      </c>
      <c r="P873">
        <v>300.59117702260102</v>
      </c>
      <c r="Q873">
        <v>300.23621149455499</v>
      </c>
      <c r="R873">
        <v>311.02358966537503</v>
      </c>
      <c r="S873">
        <v>302.45980050491602</v>
      </c>
      <c r="T873">
        <v>296.996337748185</v>
      </c>
      <c r="U873">
        <v>295.17315363104598</v>
      </c>
      <c r="V873">
        <v>297.18531256523403</v>
      </c>
      <c r="W873">
        <v>295.07173782274299</v>
      </c>
      <c r="X873">
        <v>290.669641309366</v>
      </c>
      <c r="Y873">
        <v>304.23878496749001</v>
      </c>
      <c r="Z873">
        <v>296.042928212123</v>
      </c>
      <c r="AA873">
        <v>293.97424411801302</v>
      </c>
      <c r="AB873">
        <v>295.03575538398502</v>
      </c>
      <c r="AC873">
        <v>286.03135959020898</v>
      </c>
      <c r="AD873">
        <v>294.01359381968001</v>
      </c>
      <c r="AE873">
        <v>311.376680905032</v>
      </c>
      <c r="AF873">
        <v>303.79185757117398</v>
      </c>
      <c r="AG873">
        <v>300.90288673752502</v>
      </c>
      <c r="AH873">
        <v>298.59328473152499</v>
      </c>
      <c r="AI873">
        <v>288.51488850991399</v>
      </c>
      <c r="AJ873">
        <v>297.88937004052599</v>
      </c>
      <c r="AK873">
        <v>294.38517388775801</v>
      </c>
      <c r="AL873">
        <v>293.96516094216702</v>
      </c>
      <c r="AM873">
        <v>293.11369827968599</v>
      </c>
      <c r="AN873">
        <v>293.10595841844901</v>
      </c>
      <c r="AO873">
        <v>301.43779401554502</v>
      </c>
      <c r="AP873">
        <v>299.46403614958501</v>
      </c>
      <c r="AQ873">
        <v>298.19336733445999</v>
      </c>
      <c r="AR873">
        <v>306.53463434871901</v>
      </c>
      <c r="AS873">
        <v>302.01040577629902</v>
      </c>
      <c r="AT873">
        <v>301.14278408230501</v>
      </c>
      <c r="AU873">
        <v>309.15553322942901</v>
      </c>
      <c r="AV873">
        <v>302.58637592236499</v>
      </c>
      <c r="AW873">
        <v>304.19274447078197</v>
      </c>
      <c r="AX873">
        <v>307.20300726749099</v>
      </c>
      <c r="AY873">
        <v>311.49311825453299</v>
      </c>
      <c r="AZ873">
        <v>293.253459698482</v>
      </c>
      <c r="BA873">
        <v>298.52294522906601</v>
      </c>
      <c r="BB873">
        <v>305.93924526031702</v>
      </c>
      <c r="BC873">
        <v>304.41186008896898</v>
      </c>
      <c r="BD873">
        <v>299.216459728779</v>
      </c>
      <c r="BE873">
        <v>292.743392570281</v>
      </c>
      <c r="BF873">
        <v>309.87465058977</v>
      </c>
      <c r="BG873">
        <v>306.55331583169902</v>
      </c>
      <c r="BH873">
        <v>300.48684737997002</v>
      </c>
      <c r="BI873">
        <v>302.827155498585</v>
      </c>
      <c r="BJ873">
        <v>305.25836028678702</v>
      </c>
      <c r="BK873">
        <v>307.28034015973702</v>
      </c>
      <c r="BL873">
        <v>299.55113833458103</v>
      </c>
      <c r="BM873">
        <v>295.299341592492</v>
      </c>
      <c r="BN873">
        <v>296.346464088944</v>
      </c>
      <c r="BO873">
        <v>300.461269746352</v>
      </c>
      <c r="BP873">
        <v>295.714984011757</v>
      </c>
      <c r="BQ873">
        <v>310.01779689711998</v>
      </c>
      <c r="BR873">
        <v>304.47932019199902</v>
      </c>
      <c r="BS873">
        <v>296.79840819071399</v>
      </c>
      <c r="BT873">
        <v>291.34025829760498</v>
      </c>
      <c r="BU873">
        <v>305.94911187644402</v>
      </c>
      <c r="BV873">
        <v>304.40662895152099</v>
      </c>
      <c r="BW873">
        <v>294.40329855738401</v>
      </c>
      <c r="BX873">
        <v>284.82355389059802</v>
      </c>
      <c r="BY873">
        <v>299.732338120235</v>
      </c>
      <c r="BZ873">
        <v>297.44617081427299</v>
      </c>
      <c r="CA873">
        <v>300.89038168063303</v>
      </c>
      <c r="CB873">
        <v>292.28704743591999</v>
      </c>
      <c r="CC873">
        <v>298.06169765101703</v>
      </c>
      <c r="CD873">
        <v>299.39985181061098</v>
      </c>
    </row>
    <row r="874" spans="1:82" x14ac:dyDescent="0.25">
      <c r="A874">
        <v>209.55941255006601</v>
      </c>
      <c r="B874">
        <v>296.826939688442</v>
      </c>
      <c r="C874">
        <v>297.22586785384101</v>
      </c>
      <c r="D874">
        <v>297.84395467170299</v>
      </c>
      <c r="E874">
        <v>295.28412934187099</v>
      </c>
      <c r="F874">
        <v>300.38034343585502</v>
      </c>
      <c r="G874">
        <v>304.98272334035499</v>
      </c>
      <c r="H874">
        <v>291.374584502495</v>
      </c>
      <c r="I874">
        <v>308.71176383208302</v>
      </c>
      <c r="J874">
        <v>302.36789199841297</v>
      </c>
      <c r="K874">
        <v>295.51522705201802</v>
      </c>
      <c r="L874">
        <v>300.617657175153</v>
      </c>
      <c r="M874">
        <v>298.910764417927</v>
      </c>
      <c r="N874">
        <v>302.23475080124899</v>
      </c>
      <c r="O874">
        <v>300.055896552673</v>
      </c>
      <c r="P874">
        <v>303.15800512765799</v>
      </c>
      <c r="Q874">
        <v>300.64846177093801</v>
      </c>
      <c r="R874">
        <v>309.02247291650798</v>
      </c>
      <c r="S874">
        <v>302.42436318476598</v>
      </c>
      <c r="T874">
        <v>298.10695711351298</v>
      </c>
      <c r="U874">
        <v>291.115270068131</v>
      </c>
      <c r="V874">
        <v>298.12754957169801</v>
      </c>
      <c r="W874">
        <v>296.920638264297</v>
      </c>
      <c r="X874">
        <v>293.71773918277199</v>
      </c>
      <c r="Y874">
        <v>302.58676419375001</v>
      </c>
      <c r="Z874">
        <v>298.21372754262597</v>
      </c>
      <c r="AA874">
        <v>296.57579202389701</v>
      </c>
      <c r="AB874">
        <v>296.70638948560298</v>
      </c>
      <c r="AC874">
        <v>285.028311333869</v>
      </c>
      <c r="AD874">
        <v>297.30521344868401</v>
      </c>
      <c r="AE874">
        <v>309.51698211613001</v>
      </c>
      <c r="AF874">
        <v>303.98795970077703</v>
      </c>
      <c r="AG874">
        <v>301.56231412111498</v>
      </c>
      <c r="AH874">
        <v>294.102617108049</v>
      </c>
      <c r="AI874">
        <v>290.59428682466802</v>
      </c>
      <c r="AJ874">
        <v>294.95257206949998</v>
      </c>
      <c r="AK874">
        <v>294.75036338212698</v>
      </c>
      <c r="AL874">
        <v>296.98156983672999</v>
      </c>
      <c r="AM874">
        <v>293.35902324189902</v>
      </c>
      <c r="AN874">
        <v>292.674879242023</v>
      </c>
      <c r="AO874">
        <v>298.83896122099202</v>
      </c>
      <c r="AP874">
        <v>299.08486861994999</v>
      </c>
      <c r="AQ874">
        <v>297.81921035958101</v>
      </c>
      <c r="AR874">
        <v>309.66153498900701</v>
      </c>
      <c r="AS874">
        <v>301.85832637656199</v>
      </c>
      <c r="AT874">
        <v>306.38973907066202</v>
      </c>
      <c r="AU874">
        <v>306.214825793827</v>
      </c>
      <c r="AV874">
        <v>299.37343933229403</v>
      </c>
      <c r="AW874">
        <v>303.15603287386699</v>
      </c>
      <c r="AX874">
        <v>305.95736223987001</v>
      </c>
      <c r="AY874">
        <v>311.33983909244802</v>
      </c>
      <c r="AZ874">
        <v>297.650117395444</v>
      </c>
      <c r="BA874">
        <v>297.11136987695699</v>
      </c>
      <c r="BB874">
        <v>303.63955298567402</v>
      </c>
      <c r="BC874">
        <v>303.63830424885299</v>
      </c>
      <c r="BD874">
        <v>300.37187334115998</v>
      </c>
      <c r="BE874">
        <v>292.14671516261001</v>
      </c>
      <c r="BF874">
        <v>307.58784989837301</v>
      </c>
      <c r="BG874">
        <v>303.906400171396</v>
      </c>
      <c r="BH874">
        <v>296.22624472439298</v>
      </c>
      <c r="BI874">
        <v>302.49429949210003</v>
      </c>
      <c r="BJ874">
        <v>303.212198176014</v>
      </c>
      <c r="BK874">
        <v>305.92272959197402</v>
      </c>
      <c r="BL874">
        <v>302.89504215962398</v>
      </c>
      <c r="BM874">
        <v>299.10350605888601</v>
      </c>
      <c r="BN874">
        <v>298.17873207416199</v>
      </c>
      <c r="BO874">
        <v>303.35467203484598</v>
      </c>
      <c r="BP874">
        <v>298.91869579580498</v>
      </c>
      <c r="BQ874">
        <v>308.79834096038701</v>
      </c>
      <c r="BR874">
        <v>301.67007514537198</v>
      </c>
      <c r="BS874">
        <v>297.40746067524998</v>
      </c>
      <c r="BT874">
        <v>294.29175045355299</v>
      </c>
      <c r="BU874">
        <v>303.760412433228</v>
      </c>
      <c r="BV874">
        <v>304.34032353440398</v>
      </c>
      <c r="BW874">
        <v>291.59517424374002</v>
      </c>
      <c r="BX874">
        <v>285.43229984118898</v>
      </c>
      <c r="BY874">
        <v>298.312065727522</v>
      </c>
      <c r="BZ874">
        <v>296.37512465983599</v>
      </c>
      <c r="CA874">
        <v>301.49409660956201</v>
      </c>
      <c r="CB874">
        <v>292.621133761083</v>
      </c>
      <c r="CC874">
        <v>302.07625973613801</v>
      </c>
      <c r="CD874">
        <v>297.71806769781398</v>
      </c>
    </row>
    <row r="875" spans="1:82" x14ac:dyDescent="0.25">
      <c r="A875">
        <v>209.79973297730299</v>
      </c>
      <c r="B875">
        <v>301.24213422264501</v>
      </c>
      <c r="C875">
        <v>301.26963141409101</v>
      </c>
      <c r="D875">
        <v>301.96011201727998</v>
      </c>
      <c r="E875">
        <v>294.375380001613</v>
      </c>
      <c r="F875">
        <v>300.78096212921901</v>
      </c>
      <c r="G875">
        <v>301.33953819306703</v>
      </c>
      <c r="H875">
        <v>293.93402087937199</v>
      </c>
      <c r="I875">
        <v>307.276003180278</v>
      </c>
      <c r="J875">
        <v>305.02089438266302</v>
      </c>
      <c r="K875">
        <v>294.415196892143</v>
      </c>
      <c r="L875">
        <v>297.81436432957997</v>
      </c>
      <c r="M875">
        <v>298.01987285711402</v>
      </c>
      <c r="N875">
        <v>303.221742635694</v>
      </c>
      <c r="O875">
        <v>302.986027647306</v>
      </c>
      <c r="P875">
        <v>309.54588015915499</v>
      </c>
      <c r="Q875">
        <v>303.32124288261798</v>
      </c>
      <c r="R875">
        <v>305.768434520536</v>
      </c>
      <c r="S875">
        <v>303.748193623117</v>
      </c>
      <c r="T875">
        <v>298.02945051299599</v>
      </c>
      <c r="U875">
        <v>289.60356065888197</v>
      </c>
      <c r="V875">
        <v>301.77535092976899</v>
      </c>
      <c r="W875">
        <v>300.29491323435201</v>
      </c>
      <c r="X875">
        <v>294.94115513963999</v>
      </c>
      <c r="Y875">
        <v>303.34941240048801</v>
      </c>
      <c r="Z875">
        <v>296.16765549683498</v>
      </c>
      <c r="AA875">
        <v>297.30051083004702</v>
      </c>
      <c r="AB875">
        <v>292.76562944447602</v>
      </c>
      <c r="AC875">
        <v>282.20086084182901</v>
      </c>
      <c r="AD875">
        <v>298.80658857343502</v>
      </c>
      <c r="AE875">
        <v>307.15954095929902</v>
      </c>
      <c r="AF875">
        <v>300.60864313773197</v>
      </c>
      <c r="AG875">
        <v>303.80260021206101</v>
      </c>
      <c r="AH875">
        <v>293.86632795228297</v>
      </c>
      <c r="AI875">
        <v>294.12129213968001</v>
      </c>
      <c r="AJ875">
        <v>293.04631041953201</v>
      </c>
      <c r="AK875">
        <v>296.21449768028998</v>
      </c>
      <c r="AL875">
        <v>299.95388318353201</v>
      </c>
      <c r="AM875">
        <v>295.27180483670202</v>
      </c>
      <c r="AN875">
        <v>295.59680403748899</v>
      </c>
      <c r="AO875">
        <v>296.74028635854398</v>
      </c>
      <c r="AP875">
        <v>298.85536176844198</v>
      </c>
      <c r="AQ875">
        <v>296.93705857519899</v>
      </c>
      <c r="AR875">
        <v>310.35623097043703</v>
      </c>
      <c r="AS875">
        <v>299.21158650093099</v>
      </c>
      <c r="AT875">
        <v>309.26509856214398</v>
      </c>
      <c r="AU875">
        <v>299.53886979308697</v>
      </c>
      <c r="AV875">
        <v>299.76546496324301</v>
      </c>
      <c r="AW875">
        <v>302.09725942991901</v>
      </c>
      <c r="AX875">
        <v>299.52526510258298</v>
      </c>
      <c r="AY875">
        <v>310.10674165735799</v>
      </c>
      <c r="AZ875">
        <v>301.531521534636</v>
      </c>
      <c r="BA875">
        <v>297.72424243842897</v>
      </c>
      <c r="BB875">
        <v>300.78955637970398</v>
      </c>
      <c r="BC875">
        <v>302.20838225013199</v>
      </c>
      <c r="BD875">
        <v>303.36867505007001</v>
      </c>
      <c r="BE875">
        <v>295.30367440533399</v>
      </c>
      <c r="BF875">
        <v>306.83741889354701</v>
      </c>
      <c r="BG875">
        <v>300.567915618482</v>
      </c>
      <c r="BH875">
        <v>295.16850924056001</v>
      </c>
      <c r="BI875">
        <v>301.43690946983298</v>
      </c>
      <c r="BJ875">
        <v>303.740383726414</v>
      </c>
      <c r="BK875">
        <v>306.067082631326</v>
      </c>
      <c r="BL875">
        <v>306.738064944374</v>
      </c>
      <c r="BM875">
        <v>300.48258215278298</v>
      </c>
      <c r="BN875">
        <v>297.86296708613298</v>
      </c>
      <c r="BO875">
        <v>305.22064173787101</v>
      </c>
      <c r="BP875">
        <v>298.83287122540798</v>
      </c>
      <c r="BQ875">
        <v>307.508031226421</v>
      </c>
      <c r="BR875">
        <v>304.82942236108698</v>
      </c>
      <c r="BS875">
        <v>294.77848566010198</v>
      </c>
      <c r="BT875">
        <v>296.51863176592002</v>
      </c>
      <c r="BU875">
        <v>301.06531463193602</v>
      </c>
      <c r="BV875">
        <v>302.45806354302903</v>
      </c>
      <c r="BW875">
        <v>295.81130300899798</v>
      </c>
      <c r="BX875">
        <v>290.44731571188203</v>
      </c>
      <c r="BY875">
        <v>295.21532217656397</v>
      </c>
      <c r="BZ875">
        <v>294.01830315326703</v>
      </c>
      <c r="CA875">
        <v>302.92151900889797</v>
      </c>
      <c r="CB875">
        <v>294.34633770035202</v>
      </c>
      <c r="CC875">
        <v>303.65993995271498</v>
      </c>
      <c r="CD875">
        <v>295.33164810245597</v>
      </c>
    </row>
    <row r="876" spans="1:82" x14ac:dyDescent="0.25">
      <c r="A876">
        <v>210.04005340453901</v>
      </c>
      <c r="B876">
        <v>304.61027981566599</v>
      </c>
      <c r="C876">
        <v>303.60880399016702</v>
      </c>
      <c r="D876">
        <v>307.71473920872</v>
      </c>
      <c r="E876">
        <v>290.63740043760299</v>
      </c>
      <c r="F876">
        <v>300.858460709155</v>
      </c>
      <c r="G876">
        <v>298.82496340380101</v>
      </c>
      <c r="H876">
        <v>297.16200249714802</v>
      </c>
      <c r="I876">
        <v>306.98921254946498</v>
      </c>
      <c r="J876">
        <v>301.838137884199</v>
      </c>
      <c r="K876">
        <v>295.79206859196802</v>
      </c>
      <c r="L876">
        <v>299.33903064105198</v>
      </c>
      <c r="M876">
        <v>295.73030714402501</v>
      </c>
      <c r="N876">
        <v>302.778190304867</v>
      </c>
      <c r="O876">
        <v>307.14646020386402</v>
      </c>
      <c r="P876">
        <v>310.91960164000199</v>
      </c>
      <c r="Q876">
        <v>307.42585796101901</v>
      </c>
      <c r="R876">
        <v>303.31129996530001</v>
      </c>
      <c r="S876">
        <v>303.79629112995798</v>
      </c>
      <c r="T876">
        <v>297.55792209889802</v>
      </c>
      <c r="U876">
        <v>290.30343644431599</v>
      </c>
      <c r="V876">
        <v>302.80791880133802</v>
      </c>
      <c r="W876">
        <v>298.86756547258398</v>
      </c>
      <c r="X876">
        <v>297.02782306564899</v>
      </c>
      <c r="Y876">
        <v>302.00955156005199</v>
      </c>
      <c r="Z876">
        <v>296.56837856721302</v>
      </c>
      <c r="AA876">
        <v>298.60251495416202</v>
      </c>
      <c r="AB876">
        <v>289.40643679390598</v>
      </c>
      <c r="AC876">
        <v>283.32464091304502</v>
      </c>
      <c r="AD876">
        <v>295.41758086591801</v>
      </c>
      <c r="AE876">
        <v>303.13434996418601</v>
      </c>
      <c r="AF876">
        <v>299.71378314229798</v>
      </c>
      <c r="AG876">
        <v>300.67513757789601</v>
      </c>
      <c r="AH876">
        <v>292.81432579037602</v>
      </c>
      <c r="AI876">
        <v>296.640833564243</v>
      </c>
      <c r="AJ876">
        <v>293.08455479307401</v>
      </c>
      <c r="AK876">
        <v>296.92864315374999</v>
      </c>
      <c r="AL876">
        <v>301.34117952290899</v>
      </c>
      <c r="AM876">
        <v>294.784537739889</v>
      </c>
      <c r="AN876">
        <v>298.11365920868099</v>
      </c>
      <c r="AO876">
        <v>292.56953124071703</v>
      </c>
      <c r="AP876">
        <v>297.59785320313102</v>
      </c>
      <c r="AQ876">
        <v>297.78593500736798</v>
      </c>
      <c r="AR876">
        <v>308.64503688892</v>
      </c>
      <c r="AS876">
        <v>300.07458998453302</v>
      </c>
      <c r="AT876">
        <v>311.995796941896</v>
      </c>
      <c r="AU876">
        <v>297.448768775563</v>
      </c>
      <c r="AV876">
        <v>299.50240021934701</v>
      </c>
      <c r="AW876">
        <v>298.95223469279102</v>
      </c>
      <c r="AX876">
        <v>296.29244693767498</v>
      </c>
      <c r="AY876">
        <v>307.91041387915402</v>
      </c>
      <c r="AZ876">
        <v>302.59794000530098</v>
      </c>
      <c r="BA876">
        <v>296.42993838723601</v>
      </c>
      <c r="BB876">
        <v>300.85731669307899</v>
      </c>
      <c r="BC876">
        <v>301.58843393618099</v>
      </c>
      <c r="BD876">
        <v>302.401510062066</v>
      </c>
      <c r="BE876">
        <v>295.82495306113702</v>
      </c>
      <c r="BF876">
        <v>302.85561929919402</v>
      </c>
      <c r="BG876">
        <v>299.458995963186</v>
      </c>
      <c r="BH876">
        <v>297.17132595031597</v>
      </c>
      <c r="BI876">
        <v>298.27612988452699</v>
      </c>
      <c r="BJ876">
        <v>302.32661134194802</v>
      </c>
      <c r="BK876">
        <v>304.42371525100202</v>
      </c>
      <c r="BL876">
        <v>303.92485076149899</v>
      </c>
      <c r="BM876">
        <v>298.63709846581401</v>
      </c>
      <c r="BN876">
        <v>294.16970607845298</v>
      </c>
      <c r="BO876">
        <v>302.84006906985599</v>
      </c>
      <c r="BP876">
        <v>299.66648362632202</v>
      </c>
      <c r="BQ876">
        <v>306.25359061711202</v>
      </c>
      <c r="BR876">
        <v>305.93378783540999</v>
      </c>
      <c r="BS876">
        <v>293.02282991206602</v>
      </c>
      <c r="BT876">
        <v>298.726313433104</v>
      </c>
      <c r="BU876">
        <v>302.98587000340802</v>
      </c>
      <c r="BV876">
        <v>302.13898055634701</v>
      </c>
      <c r="BW876">
        <v>298.66185201502401</v>
      </c>
      <c r="BX876">
        <v>292.50546115116799</v>
      </c>
      <c r="BY876">
        <v>298.70013842503499</v>
      </c>
      <c r="BZ876">
        <v>291.53365707031497</v>
      </c>
      <c r="CA876">
        <v>302.84811201824101</v>
      </c>
      <c r="CB876">
        <v>300.32936829306402</v>
      </c>
      <c r="CC876">
        <v>304.48100938057701</v>
      </c>
      <c r="CD876">
        <v>298.32866041193</v>
      </c>
    </row>
    <row r="877" spans="1:82" x14ac:dyDescent="0.25">
      <c r="A877">
        <v>210.28037383177499</v>
      </c>
      <c r="B877">
        <v>304.70182068453101</v>
      </c>
      <c r="C877">
        <v>305.99497475127703</v>
      </c>
      <c r="D877">
        <v>307.73104353369598</v>
      </c>
      <c r="E877">
        <v>288.58339897478498</v>
      </c>
      <c r="F877">
        <v>300.57236152083101</v>
      </c>
      <c r="G877">
        <v>301.41368765679402</v>
      </c>
      <c r="H877">
        <v>300.86837440147599</v>
      </c>
      <c r="I877">
        <v>306.17544271688399</v>
      </c>
      <c r="J877">
        <v>302.27167767531</v>
      </c>
      <c r="K877">
        <v>294.27678857515502</v>
      </c>
      <c r="L877">
        <v>304.22013527770201</v>
      </c>
      <c r="M877">
        <v>297.109345659393</v>
      </c>
      <c r="N877">
        <v>304.09469724247401</v>
      </c>
      <c r="O877">
        <v>308.41382892974201</v>
      </c>
      <c r="P877">
        <v>311.63395879855301</v>
      </c>
      <c r="Q877">
        <v>310.26146708288701</v>
      </c>
      <c r="R877">
        <v>301.167077574404</v>
      </c>
      <c r="S877">
        <v>303.01677025165702</v>
      </c>
      <c r="T877">
        <v>294.59708716954901</v>
      </c>
      <c r="U877">
        <v>292.281580792966</v>
      </c>
      <c r="V877">
        <v>305.16133094979199</v>
      </c>
      <c r="W877">
        <v>297.62705520297402</v>
      </c>
      <c r="X877">
        <v>297.56396726123501</v>
      </c>
      <c r="Y877">
        <v>299.54988326159901</v>
      </c>
      <c r="Z877">
        <v>291.60085406553202</v>
      </c>
      <c r="AA877">
        <v>297.45470271731898</v>
      </c>
      <c r="AB877">
        <v>289.39504841221202</v>
      </c>
      <c r="AC877">
        <v>283.06536543762599</v>
      </c>
      <c r="AD877">
        <v>292.74426420707903</v>
      </c>
      <c r="AE877">
        <v>303.988022548743</v>
      </c>
      <c r="AF877">
        <v>298.78311304247899</v>
      </c>
      <c r="AG877">
        <v>296.64044088716997</v>
      </c>
      <c r="AH877">
        <v>290.728034572149</v>
      </c>
      <c r="AI877">
        <v>296.88726320232098</v>
      </c>
      <c r="AJ877">
        <v>292.04090922251402</v>
      </c>
      <c r="AK877">
        <v>296.30138574372899</v>
      </c>
      <c r="AL877">
        <v>303.51069700835899</v>
      </c>
      <c r="AM877">
        <v>293.97731166243301</v>
      </c>
      <c r="AN877">
        <v>295.12802211494898</v>
      </c>
      <c r="AO877">
        <v>288.85776866105198</v>
      </c>
      <c r="AP877">
        <v>298.20054170713797</v>
      </c>
      <c r="AQ877">
        <v>300.74375692942999</v>
      </c>
      <c r="AR877">
        <v>307.12936110425699</v>
      </c>
      <c r="AS877">
        <v>299.93789344224899</v>
      </c>
      <c r="AT877">
        <v>311.46376462453901</v>
      </c>
      <c r="AU877">
        <v>298.67635324482399</v>
      </c>
      <c r="AV877">
        <v>297.00948702987199</v>
      </c>
      <c r="AW877">
        <v>300.05551650349901</v>
      </c>
      <c r="AX877">
        <v>296.18760925538402</v>
      </c>
      <c r="AY877">
        <v>304.27706202727899</v>
      </c>
      <c r="AZ877">
        <v>303.52053909674999</v>
      </c>
      <c r="BA877">
        <v>297.31907728963898</v>
      </c>
      <c r="BB877">
        <v>303.58458674519602</v>
      </c>
      <c r="BC877">
        <v>298.24465571158203</v>
      </c>
      <c r="BD877">
        <v>301.83570954488698</v>
      </c>
      <c r="BE877">
        <v>300.20830141353798</v>
      </c>
      <c r="BF877">
        <v>306.74562978270001</v>
      </c>
      <c r="BG877">
        <v>298.19016654108799</v>
      </c>
      <c r="BH877">
        <v>293.62441788015002</v>
      </c>
      <c r="BI877">
        <v>296.305295196163</v>
      </c>
      <c r="BJ877">
        <v>301.40323026753799</v>
      </c>
      <c r="BK877">
        <v>300.99017690897102</v>
      </c>
      <c r="BL877">
        <v>306.54288334914401</v>
      </c>
      <c r="BM877">
        <v>298.404215254115</v>
      </c>
      <c r="BN877">
        <v>294.41279263561</v>
      </c>
      <c r="BO877">
        <v>301.00553015534098</v>
      </c>
      <c r="BP877">
        <v>299.23136595005298</v>
      </c>
      <c r="BQ877">
        <v>303.09555910638699</v>
      </c>
      <c r="BR877">
        <v>308.13660523043802</v>
      </c>
      <c r="BS877">
        <v>293.88951973746703</v>
      </c>
      <c r="BT877">
        <v>299.90230977360301</v>
      </c>
      <c r="BU877">
        <v>302.40388624747601</v>
      </c>
      <c r="BV877">
        <v>300.04290533925001</v>
      </c>
      <c r="BW877">
        <v>298.16392592316299</v>
      </c>
      <c r="BX877">
        <v>295.88080371957898</v>
      </c>
      <c r="BY877">
        <v>302.099416359499</v>
      </c>
      <c r="BZ877">
        <v>291.67321141584603</v>
      </c>
      <c r="CA877">
        <v>299.61104537956601</v>
      </c>
      <c r="CB877">
        <v>304.82794564037101</v>
      </c>
      <c r="CC877">
        <v>304.51837549201798</v>
      </c>
      <c r="CD877">
        <v>296.993505163061</v>
      </c>
    </row>
    <row r="878" spans="1:82" x14ac:dyDescent="0.25">
      <c r="A878">
        <v>210.520694259012</v>
      </c>
      <c r="B878">
        <v>305.10366629195801</v>
      </c>
      <c r="C878">
        <v>309.37213833690402</v>
      </c>
      <c r="D878">
        <v>306.63008794018401</v>
      </c>
      <c r="E878">
        <v>289.52970619196202</v>
      </c>
      <c r="F878">
        <v>302.74385172906398</v>
      </c>
      <c r="G878">
        <v>301.36052326341598</v>
      </c>
      <c r="H878">
        <v>306.17128946660301</v>
      </c>
      <c r="I878">
        <v>305.08265648327699</v>
      </c>
      <c r="J878">
        <v>304.74824655839802</v>
      </c>
      <c r="K878">
        <v>296.88518864859799</v>
      </c>
      <c r="L878">
        <v>304.06490383846301</v>
      </c>
      <c r="M878">
        <v>298.68730309428003</v>
      </c>
      <c r="N878">
        <v>304.34542741545101</v>
      </c>
      <c r="O878">
        <v>312.69801627139498</v>
      </c>
      <c r="P878">
        <v>313.377041787069</v>
      </c>
      <c r="Q878">
        <v>307.26825812764997</v>
      </c>
      <c r="R878">
        <v>295.556313907157</v>
      </c>
      <c r="S878">
        <v>301.71438551800401</v>
      </c>
      <c r="T878">
        <v>292.90232896514999</v>
      </c>
      <c r="U878">
        <v>294.14795839966303</v>
      </c>
      <c r="V878">
        <v>305.06618009256403</v>
      </c>
      <c r="W878">
        <v>297.16772467978802</v>
      </c>
      <c r="X878">
        <v>300.07837881213698</v>
      </c>
      <c r="Y878">
        <v>300.75984792569102</v>
      </c>
      <c r="Z878">
        <v>291.12746941969601</v>
      </c>
      <c r="AA878">
        <v>298.423779806325</v>
      </c>
      <c r="AB878">
        <v>292.76166406156602</v>
      </c>
      <c r="AC878">
        <v>283.54300738454998</v>
      </c>
      <c r="AD878">
        <v>294.28089918225999</v>
      </c>
      <c r="AE878">
        <v>304.10339897087903</v>
      </c>
      <c r="AF878">
        <v>298.40677470831503</v>
      </c>
      <c r="AG878">
        <v>296.99733508337698</v>
      </c>
      <c r="AH878">
        <v>290.125217645779</v>
      </c>
      <c r="AI878">
        <v>294.44778727986699</v>
      </c>
      <c r="AJ878">
        <v>293.51151582952201</v>
      </c>
      <c r="AK878">
        <v>296.79557403009198</v>
      </c>
      <c r="AL878">
        <v>301.77780429186203</v>
      </c>
      <c r="AM878">
        <v>297.188466127727</v>
      </c>
      <c r="AN878">
        <v>292.99122570414499</v>
      </c>
      <c r="AO878">
        <v>290.21018396456702</v>
      </c>
      <c r="AP878">
        <v>295.96391705480897</v>
      </c>
      <c r="AQ878">
        <v>303.51936239436498</v>
      </c>
      <c r="AR878">
        <v>306.47201564074697</v>
      </c>
      <c r="AS878">
        <v>304.390733495191</v>
      </c>
      <c r="AT878">
        <v>313.189496815072</v>
      </c>
      <c r="AU878">
        <v>298.56399944319998</v>
      </c>
      <c r="AV878">
        <v>295.15829857537301</v>
      </c>
      <c r="AW878">
        <v>297.27311050349999</v>
      </c>
      <c r="AX878">
        <v>294.26128529697303</v>
      </c>
      <c r="AY878">
        <v>301.392866429891</v>
      </c>
      <c r="AZ878">
        <v>308.55147004315</v>
      </c>
      <c r="BA878">
        <v>296.85973888068003</v>
      </c>
      <c r="BB878">
        <v>300.84983036685202</v>
      </c>
      <c r="BC878">
        <v>298.44917038839901</v>
      </c>
      <c r="BD878">
        <v>304.68989290033801</v>
      </c>
      <c r="BE878">
        <v>298.889728992757</v>
      </c>
      <c r="BF878">
        <v>306.07962945780298</v>
      </c>
      <c r="BG878">
        <v>298.09195262512401</v>
      </c>
      <c r="BH878">
        <v>294.20553813035002</v>
      </c>
      <c r="BI878">
        <v>296.041934595996</v>
      </c>
      <c r="BJ878">
        <v>301.11773693821499</v>
      </c>
      <c r="BK878">
        <v>298.19442508954103</v>
      </c>
      <c r="BL878">
        <v>307.69876922344002</v>
      </c>
      <c r="BM878">
        <v>303.996231187494</v>
      </c>
      <c r="BN878">
        <v>294.91103086158802</v>
      </c>
      <c r="BO878">
        <v>300.11868797467002</v>
      </c>
      <c r="BP878">
        <v>297.60832841134999</v>
      </c>
      <c r="BQ878">
        <v>301.46395822369999</v>
      </c>
      <c r="BR878">
        <v>308.76048789772</v>
      </c>
      <c r="BS878">
        <v>295.46632378069802</v>
      </c>
      <c r="BT878">
        <v>301.76225176094903</v>
      </c>
      <c r="BU878">
        <v>302.02896402651902</v>
      </c>
      <c r="BV878">
        <v>298.09484230055</v>
      </c>
      <c r="BW878">
        <v>300.77011920365197</v>
      </c>
      <c r="BX878">
        <v>298.56331215062397</v>
      </c>
      <c r="BY878">
        <v>303.41552251203802</v>
      </c>
      <c r="BZ878">
        <v>291.46172409822901</v>
      </c>
      <c r="CA878">
        <v>296.61038133427701</v>
      </c>
      <c r="CB878">
        <v>301.258442317765</v>
      </c>
      <c r="CC878">
        <v>307.02537984549502</v>
      </c>
      <c r="CD878">
        <v>297.92187198626999</v>
      </c>
    </row>
    <row r="879" spans="1:82" x14ac:dyDescent="0.25">
      <c r="A879">
        <v>210.76101468624799</v>
      </c>
      <c r="B879">
        <v>302.36362401907797</v>
      </c>
      <c r="C879">
        <v>306.109895420535</v>
      </c>
      <c r="D879">
        <v>306.33649731932002</v>
      </c>
      <c r="E879">
        <v>289.58190075209598</v>
      </c>
      <c r="F879">
        <v>303.94126863102503</v>
      </c>
      <c r="G879">
        <v>301.599407855859</v>
      </c>
      <c r="H879">
        <v>306.48052726977801</v>
      </c>
      <c r="I879">
        <v>298.81029249837201</v>
      </c>
      <c r="J879">
        <v>306.13635303397098</v>
      </c>
      <c r="K879">
        <v>298.34025025857198</v>
      </c>
      <c r="L879">
        <v>303.20791122248102</v>
      </c>
      <c r="M879">
        <v>297.343068012858</v>
      </c>
      <c r="N879">
        <v>304.30040238420401</v>
      </c>
      <c r="O879">
        <v>313.63866081656897</v>
      </c>
      <c r="P879">
        <v>314.26742756769102</v>
      </c>
      <c r="Q879">
        <v>308.67431632643599</v>
      </c>
      <c r="R879">
        <v>293.596936249225</v>
      </c>
      <c r="S879">
        <v>299.95063626873201</v>
      </c>
      <c r="T879">
        <v>290.06857405405498</v>
      </c>
      <c r="U879">
        <v>298.298673195552</v>
      </c>
      <c r="V879">
        <v>305.859391932861</v>
      </c>
      <c r="W879">
        <v>297.62516614033501</v>
      </c>
      <c r="X879">
        <v>302.21249428510498</v>
      </c>
      <c r="Y879">
        <v>302.731051477162</v>
      </c>
      <c r="Z879">
        <v>291.48002277151699</v>
      </c>
      <c r="AA879">
        <v>298.32432864863603</v>
      </c>
      <c r="AB879">
        <v>288.17376996517203</v>
      </c>
      <c r="AC879">
        <v>282.67259562164401</v>
      </c>
      <c r="AD879">
        <v>293.21111261811001</v>
      </c>
      <c r="AE879">
        <v>301.07692110473198</v>
      </c>
      <c r="AF879">
        <v>297.975842574274</v>
      </c>
      <c r="AG879">
        <v>301.48340650677</v>
      </c>
      <c r="AH879">
        <v>291.73293414354799</v>
      </c>
      <c r="AI879">
        <v>293.17328443332599</v>
      </c>
      <c r="AJ879">
        <v>291.04095940341398</v>
      </c>
      <c r="AK879">
        <v>295.096745967358</v>
      </c>
      <c r="AL879">
        <v>300.43298797262901</v>
      </c>
      <c r="AM879">
        <v>296.66405375939701</v>
      </c>
      <c r="AN879">
        <v>291.72272471511502</v>
      </c>
      <c r="AO879">
        <v>291.5674295833</v>
      </c>
      <c r="AP879">
        <v>295.94521503719801</v>
      </c>
      <c r="AQ879">
        <v>302.146542781797</v>
      </c>
      <c r="AR879">
        <v>307.49265549949598</v>
      </c>
      <c r="AS879">
        <v>303.65492780188498</v>
      </c>
      <c r="AT879">
        <v>310.27829666481898</v>
      </c>
      <c r="AU879">
        <v>300.33081729383798</v>
      </c>
      <c r="AV879">
        <v>299.50520740847202</v>
      </c>
      <c r="AW879">
        <v>298.78804453372402</v>
      </c>
      <c r="AX879">
        <v>295.10672729556302</v>
      </c>
      <c r="AY879">
        <v>301.36629449039799</v>
      </c>
      <c r="AZ879">
        <v>310.14856338115698</v>
      </c>
      <c r="BA879">
        <v>299.80914130564599</v>
      </c>
      <c r="BB879">
        <v>302.29759600400399</v>
      </c>
      <c r="BC879">
        <v>302.26856934445101</v>
      </c>
      <c r="BD879">
        <v>303.515374329172</v>
      </c>
      <c r="BE879">
        <v>296.00458006899601</v>
      </c>
      <c r="BF879">
        <v>303.48546752045399</v>
      </c>
      <c r="BG879">
        <v>297.09955381100502</v>
      </c>
      <c r="BH879">
        <v>295.16090561014698</v>
      </c>
      <c r="BI879">
        <v>295.87891441272802</v>
      </c>
      <c r="BJ879">
        <v>296.78575491010099</v>
      </c>
      <c r="BK879">
        <v>296.25952679345801</v>
      </c>
      <c r="BL879">
        <v>307.72392170243597</v>
      </c>
      <c r="BM879">
        <v>304.7636160902</v>
      </c>
      <c r="BN879">
        <v>296.76347440861701</v>
      </c>
      <c r="BO879">
        <v>299.94374149245903</v>
      </c>
      <c r="BP879">
        <v>296.70104882871198</v>
      </c>
      <c r="BQ879">
        <v>300.82690279648801</v>
      </c>
      <c r="BR879">
        <v>307.42078947308897</v>
      </c>
      <c r="BS879">
        <v>298.48260182703802</v>
      </c>
      <c r="BT879">
        <v>301.62274956441303</v>
      </c>
      <c r="BU879">
        <v>303.83606284144798</v>
      </c>
      <c r="BV879">
        <v>296.53184402008901</v>
      </c>
      <c r="BW879">
        <v>302.562255786587</v>
      </c>
      <c r="BX879">
        <v>300.59831192486502</v>
      </c>
      <c r="BY879">
        <v>302.404927231881</v>
      </c>
      <c r="BZ879">
        <v>294.91661609527699</v>
      </c>
      <c r="CA879">
        <v>296.36752201955397</v>
      </c>
      <c r="CB879">
        <v>300.97733139277898</v>
      </c>
      <c r="CC879">
        <v>303.99987959091197</v>
      </c>
      <c r="CD879">
        <v>294.74517640987602</v>
      </c>
    </row>
    <row r="880" spans="1:82" x14ac:dyDescent="0.25">
      <c r="A880">
        <v>211.001335113484</v>
      </c>
      <c r="B880">
        <v>305.77707333066002</v>
      </c>
      <c r="C880">
        <v>307.3448111889</v>
      </c>
      <c r="D880">
        <v>305.87986239110103</v>
      </c>
      <c r="E880">
        <v>289.049056889437</v>
      </c>
      <c r="F880">
        <v>303.04060047182497</v>
      </c>
      <c r="G880">
        <v>300.50940879397001</v>
      </c>
      <c r="H880">
        <v>309.11674039087302</v>
      </c>
      <c r="I880">
        <v>297.93467316113203</v>
      </c>
      <c r="J880">
        <v>308.167940536895</v>
      </c>
      <c r="K880">
        <v>299.888308349559</v>
      </c>
      <c r="L880">
        <v>304.62745567226801</v>
      </c>
      <c r="M880">
        <v>297.56605130256798</v>
      </c>
      <c r="N880">
        <v>305.329728775658</v>
      </c>
      <c r="O880">
        <v>312.56358438471801</v>
      </c>
      <c r="P880">
        <v>312.19515761474401</v>
      </c>
      <c r="Q880">
        <v>309.81372342169902</v>
      </c>
      <c r="R880">
        <v>294.66311217932099</v>
      </c>
      <c r="S880">
        <v>298.38998883705602</v>
      </c>
      <c r="T880">
        <v>294.507460501487</v>
      </c>
      <c r="U880">
        <v>297.78580688776998</v>
      </c>
      <c r="V880">
        <v>304.15807709129899</v>
      </c>
      <c r="W880">
        <v>296.21656876812602</v>
      </c>
      <c r="X880">
        <v>302.64371079017599</v>
      </c>
      <c r="Y880">
        <v>306.16466213370899</v>
      </c>
      <c r="Z880">
        <v>287.99330098720998</v>
      </c>
      <c r="AA880">
        <v>296.76395249400701</v>
      </c>
      <c r="AB880">
        <v>288.60251981904702</v>
      </c>
      <c r="AC880">
        <v>284.26981994250099</v>
      </c>
      <c r="AD880">
        <v>290.87771373325199</v>
      </c>
      <c r="AE880">
        <v>300.88214362957501</v>
      </c>
      <c r="AF880">
        <v>300.22473386087802</v>
      </c>
      <c r="AG880">
        <v>302.642453185465</v>
      </c>
      <c r="AH880">
        <v>295.653104388678</v>
      </c>
      <c r="AI880">
        <v>290.07901891016797</v>
      </c>
      <c r="AJ880">
        <v>290.70536316071599</v>
      </c>
      <c r="AK880">
        <v>293.40388145562798</v>
      </c>
      <c r="AL880">
        <v>295.04303272579301</v>
      </c>
      <c r="AM880">
        <v>295.645997025572</v>
      </c>
      <c r="AN880">
        <v>292.99919583505499</v>
      </c>
      <c r="AO880">
        <v>293.91734468682398</v>
      </c>
      <c r="AP880">
        <v>295.85917848949799</v>
      </c>
      <c r="AQ880">
        <v>303.71736881474499</v>
      </c>
      <c r="AR880">
        <v>304.50829387892702</v>
      </c>
      <c r="AS880">
        <v>304.20110500571201</v>
      </c>
      <c r="AT880">
        <v>307.12147529472799</v>
      </c>
      <c r="AU880">
        <v>302.61467532949098</v>
      </c>
      <c r="AV880">
        <v>301.68238590019598</v>
      </c>
      <c r="AW880">
        <v>302.08704979362801</v>
      </c>
      <c r="AX880">
        <v>297.70561022220801</v>
      </c>
      <c r="AY880">
        <v>298.91777341118501</v>
      </c>
      <c r="AZ880">
        <v>304.11690073489001</v>
      </c>
      <c r="BA880">
        <v>299.851005084512</v>
      </c>
      <c r="BB880">
        <v>304.51802506902101</v>
      </c>
      <c r="BC880">
        <v>303.50258468561998</v>
      </c>
      <c r="BD880">
        <v>301.121007401393</v>
      </c>
      <c r="BE880">
        <v>295.19511112909697</v>
      </c>
      <c r="BF880">
        <v>303.97372703156401</v>
      </c>
      <c r="BG880">
        <v>297.53620813255299</v>
      </c>
      <c r="BH880">
        <v>296.75186443702898</v>
      </c>
      <c r="BI880">
        <v>294.08269460627599</v>
      </c>
      <c r="BJ880">
        <v>292.14145688163802</v>
      </c>
      <c r="BK880">
        <v>296.64630162871799</v>
      </c>
      <c r="BL880">
        <v>304.76133734695901</v>
      </c>
      <c r="BM880">
        <v>299.91286556724702</v>
      </c>
      <c r="BN880">
        <v>300.91180608755297</v>
      </c>
      <c r="BO880">
        <v>300.446923390672</v>
      </c>
      <c r="BP880">
        <v>294.99952577189498</v>
      </c>
      <c r="BQ880">
        <v>301.10145864632898</v>
      </c>
      <c r="BR880">
        <v>310.58833572870401</v>
      </c>
      <c r="BS880">
        <v>299.78940819864198</v>
      </c>
      <c r="BT880">
        <v>298.77100861615401</v>
      </c>
      <c r="BU880">
        <v>307.55722682988301</v>
      </c>
      <c r="BV880">
        <v>298.48169157382301</v>
      </c>
      <c r="BW880">
        <v>304.79081235196901</v>
      </c>
      <c r="BX880">
        <v>299.56281011657501</v>
      </c>
      <c r="BY880">
        <v>298.01979663965301</v>
      </c>
      <c r="BZ880">
        <v>299.03183238429301</v>
      </c>
      <c r="CA880">
        <v>295.23433168550798</v>
      </c>
      <c r="CB880">
        <v>301.630337572038</v>
      </c>
      <c r="CC880">
        <v>304.70596383669903</v>
      </c>
      <c r="CD880">
        <v>296.96675622910698</v>
      </c>
    </row>
    <row r="881" spans="1:82" x14ac:dyDescent="0.25">
      <c r="A881">
        <v>211.24165554071999</v>
      </c>
      <c r="B881">
        <v>303.10155268957499</v>
      </c>
      <c r="C881">
        <v>306.58445598191099</v>
      </c>
      <c r="D881">
        <v>303.41049332099902</v>
      </c>
      <c r="E881">
        <v>289.60209778162402</v>
      </c>
      <c r="F881">
        <v>298.45439325651199</v>
      </c>
      <c r="G881">
        <v>300.364014583531</v>
      </c>
      <c r="H881">
        <v>311.670334150759</v>
      </c>
      <c r="I881">
        <v>298.65536588239797</v>
      </c>
      <c r="J881">
        <v>308.44900586588699</v>
      </c>
      <c r="K881">
        <v>300.347938032586</v>
      </c>
      <c r="L881">
        <v>304.13531247994001</v>
      </c>
      <c r="M881">
        <v>298.43564943769297</v>
      </c>
      <c r="N881">
        <v>302.70693023775698</v>
      </c>
      <c r="O881">
        <v>309.014519562131</v>
      </c>
      <c r="P881">
        <v>309.31433279206999</v>
      </c>
      <c r="Q881">
        <v>305.77834735258398</v>
      </c>
      <c r="R881">
        <v>295.87205356362398</v>
      </c>
      <c r="S881">
        <v>296.38793848354402</v>
      </c>
      <c r="T881">
        <v>296.03139483528997</v>
      </c>
      <c r="U881">
        <v>295.792960505873</v>
      </c>
      <c r="V881">
        <v>303.43642370164503</v>
      </c>
      <c r="W881">
        <v>292.62442240845598</v>
      </c>
      <c r="X881">
        <v>300.86697343389301</v>
      </c>
      <c r="Y881">
        <v>305.59565057891803</v>
      </c>
      <c r="Z881">
        <v>291.461875816744</v>
      </c>
      <c r="AA881">
        <v>298.06160092212798</v>
      </c>
      <c r="AB881">
        <v>289.235910406568</v>
      </c>
      <c r="AC881">
        <v>284.43777653002098</v>
      </c>
      <c r="AD881">
        <v>288.21236157647502</v>
      </c>
      <c r="AE881">
        <v>299.02140735095901</v>
      </c>
      <c r="AF881">
        <v>298.563425252147</v>
      </c>
      <c r="AG881">
        <v>298.799186838406</v>
      </c>
      <c r="AH881">
        <v>297.79301196242602</v>
      </c>
      <c r="AI881">
        <v>288.724432152031</v>
      </c>
      <c r="AJ881">
        <v>291.08755222931501</v>
      </c>
      <c r="AK881">
        <v>291.60660264673601</v>
      </c>
      <c r="AL881">
        <v>294.05380193244298</v>
      </c>
      <c r="AM881">
        <v>293.30538224565902</v>
      </c>
      <c r="AN881">
        <v>290.62220538137598</v>
      </c>
      <c r="AO881">
        <v>293.20254251503798</v>
      </c>
      <c r="AP881">
        <v>299.75805334901099</v>
      </c>
      <c r="AQ881">
        <v>305.183748078863</v>
      </c>
      <c r="AR881">
        <v>303.49565499514898</v>
      </c>
      <c r="AS881">
        <v>304.60990756690597</v>
      </c>
      <c r="AT881">
        <v>305.328791618872</v>
      </c>
      <c r="AU881">
        <v>302.595005426954</v>
      </c>
      <c r="AV881">
        <v>301.78327529611897</v>
      </c>
      <c r="AW881">
        <v>303.274851280787</v>
      </c>
      <c r="AX881">
        <v>300.639297607689</v>
      </c>
      <c r="AY881">
        <v>295.35428692693699</v>
      </c>
      <c r="AZ881">
        <v>302.62172742041901</v>
      </c>
      <c r="BA881">
        <v>298.389451340172</v>
      </c>
      <c r="BB881">
        <v>304.79798352649198</v>
      </c>
      <c r="BC881">
        <v>302.708413301066</v>
      </c>
      <c r="BD881">
        <v>297.64878599325198</v>
      </c>
      <c r="BE881">
        <v>293.00179384728398</v>
      </c>
      <c r="BF881">
        <v>303.52523595066799</v>
      </c>
      <c r="BG881">
        <v>299.51547638460698</v>
      </c>
      <c r="BH881">
        <v>295.70632645241898</v>
      </c>
      <c r="BI881">
        <v>294.31723116996397</v>
      </c>
      <c r="BJ881">
        <v>290.25841538700399</v>
      </c>
      <c r="BK881">
        <v>295.043241793731</v>
      </c>
      <c r="BL881">
        <v>302.793062536538</v>
      </c>
      <c r="BM881">
        <v>296.45777817350898</v>
      </c>
      <c r="BN881">
        <v>302.47672986475601</v>
      </c>
      <c r="BO881">
        <v>297.61829287546101</v>
      </c>
      <c r="BP881">
        <v>296.95817096725102</v>
      </c>
      <c r="BQ881">
        <v>299.79833238625901</v>
      </c>
      <c r="BR881">
        <v>307.94487008252901</v>
      </c>
      <c r="BS881">
        <v>299.66751022398398</v>
      </c>
      <c r="BT881">
        <v>297.390819286311</v>
      </c>
      <c r="BU881">
        <v>308.193691051445</v>
      </c>
      <c r="BV881">
        <v>300.43068101886001</v>
      </c>
      <c r="BW881">
        <v>304.89450822600401</v>
      </c>
      <c r="BX881">
        <v>297.444600877227</v>
      </c>
      <c r="BY881">
        <v>297.68942854164499</v>
      </c>
      <c r="BZ881">
        <v>300.78122955065299</v>
      </c>
      <c r="CA881">
        <v>293.48668508027299</v>
      </c>
      <c r="CB881">
        <v>303.24557961872199</v>
      </c>
      <c r="CC881">
        <v>304.29962072939702</v>
      </c>
      <c r="CD881">
        <v>296.672984058</v>
      </c>
    </row>
    <row r="882" spans="1:82" x14ac:dyDescent="0.25">
      <c r="A882">
        <v>211.481975967957</v>
      </c>
      <c r="B882">
        <v>305.91026287148401</v>
      </c>
      <c r="C882">
        <v>303.76081468638802</v>
      </c>
      <c r="D882">
        <v>298.770944590856</v>
      </c>
      <c r="E882">
        <v>291.13612229364401</v>
      </c>
      <c r="F882">
        <v>296.73377750994598</v>
      </c>
      <c r="G882">
        <v>302.03086584725298</v>
      </c>
      <c r="H882">
        <v>311.99788254777002</v>
      </c>
      <c r="I882">
        <v>300.43706676392901</v>
      </c>
      <c r="J882">
        <v>312.30257760578002</v>
      </c>
      <c r="K882">
        <v>295.11585368033099</v>
      </c>
      <c r="L882">
        <v>301.46463398504602</v>
      </c>
      <c r="M882">
        <v>301.172934815232</v>
      </c>
      <c r="N882">
        <v>299.495554706419</v>
      </c>
      <c r="O882">
        <v>301.414915292746</v>
      </c>
      <c r="P882">
        <v>305.31613377205099</v>
      </c>
      <c r="Q882">
        <v>299.27037779517798</v>
      </c>
      <c r="R882">
        <v>296.11569935658702</v>
      </c>
      <c r="S882">
        <v>296.60630821264601</v>
      </c>
      <c r="T882">
        <v>294.97706312274403</v>
      </c>
      <c r="U882">
        <v>296.11858498724803</v>
      </c>
      <c r="V882">
        <v>304.008667992499</v>
      </c>
      <c r="W882">
        <v>291.89077163008301</v>
      </c>
      <c r="X882">
        <v>301.64674309131101</v>
      </c>
      <c r="Y882">
        <v>301.89730699394698</v>
      </c>
      <c r="Z882">
        <v>292.47088201270498</v>
      </c>
      <c r="AA882">
        <v>296.62119074355599</v>
      </c>
      <c r="AB882">
        <v>291.62738706131603</v>
      </c>
      <c r="AC882">
        <v>289.11314735253001</v>
      </c>
      <c r="AD882">
        <v>287.86495165674103</v>
      </c>
      <c r="AE882">
        <v>300.13669032431602</v>
      </c>
      <c r="AF882">
        <v>292.73277132371402</v>
      </c>
      <c r="AG882">
        <v>300.64810497777103</v>
      </c>
      <c r="AH882">
        <v>301.34714527124498</v>
      </c>
      <c r="AI882">
        <v>286.315544622863</v>
      </c>
      <c r="AJ882">
        <v>296.94717018231597</v>
      </c>
      <c r="AK882">
        <v>293.21651365312198</v>
      </c>
      <c r="AL882">
        <v>295.20660711071997</v>
      </c>
      <c r="AM882">
        <v>294.581911694783</v>
      </c>
      <c r="AN882">
        <v>290.45088667895101</v>
      </c>
      <c r="AO882">
        <v>297.16234774931701</v>
      </c>
      <c r="AP882">
        <v>303.05544175099902</v>
      </c>
      <c r="AQ882">
        <v>308.240675585036</v>
      </c>
      <c r="AR882">
        <v>299.80089342452499</v>
      </c>
      <c r="AS882">
        <v>301.52360643243497</v>
      </c>
      <c r="AT882">
        <v>303.25313122308</v>
      </c>
      <c r="AU882">
        <v>305.52106091875203</v>
      </c>
      <c r="AV882">
        <v>303.17215881736399</v>
      </c>
      <c r="AW882">
        <v>304.86259912255599</v>
      </c>
      <c r="AX882">
        <v>301.64268529618698</v>
      </c>
      <c r="AY882">
        <v>295.07922005594702</v>
      </c>
      <c r="AZ882">
        <v>302.14807262378099</v>
      </c>
      <c r="BA882">
        <v>293.91006198994899</v>
      </c>
      <c r="BB882">
        <v>303.19799585539403</v>
      </c>
      <c r="BC882">
        <v>309.075788591795</v>
      </c>
      <c r="BD882">
        <v>298.00484564131</v>
      </c>
      <c r="BE882">
        <v>297.41508843184999</v>
      </c>
      <c r="BF882">
        <v>304.15982035197499</v>
      </c>
      <c r="BG882">
        <v>298.39606225811099</v>
      </c>
      <c r="BH882">
        <v>299.76768067921199</v>
      </c>
      <c r="BI882">
        <v>290.78851258445599</v>
      </c>
      <c r="BJ882">
        <v>291.76823343245798</v>
      </c>
      <c r="BK882">
        <v>296.43885249617398</v>
      </c>
      <c r="BL882">
        <v>304.28255963428097</v>
      </c>
      <c r="BM882">
        <v>298.72902624123998</v>
      </c>
      <c r="BN882">
        <v>306.35375161263499</v>
      </c>
      <c r="BO882">
        <v>295.36368899555799</v>
      </c>
      <c r="BP882">
        <v>298.76477555246902</v>
      </c>
      <c r="BQ882">
        <v>302.67097286518498</v>
      </c>
      <c r="BR882">
        <v>306.09522122683398</v>
      </c>
      <c r="BS882">
        <v>299.85422680369601</v>
      </c>
      <c r="BT882">
        <v>298.90458012502597</v>
      </c>
      <c r="BU882">
        <v>308.886679661058</v>
      </c>
      <c r="BV882">
        <v>298.21169923150597</v>
      </c>
      <c r="BW882">
        <v>300.248597322808</v>
      </c>
      <c r="BX882">
        <v>301.44789842591302</v>
      </c>
      <c r="BY882">
        <v>297.706485522072</v>
      </c>
      <c r="BZ882">
        <v>303.40739029459701</v>
      </c>
      <c r="CA882">
        <v>297.93837599563301</v>
      </c>
      <c r="CB882">
        <v>305.52900658348801</v>
      </c>
      <c r="CC882">
        <v>303.48256547383198</v>
      </c>
      <c r="CD882">
        <v>296.62653313752799</v>
      </c>
    </row>
    <row r="883" spans="1:82" x14ac:dyDescent="0.25">
      <c r="A883">
        <v>211.72229639519301</v>
      </c>
      <c r="B883">
        <v>307.497447754973</v>
      </c>
      <c r="C883">
        <v>303.57534581083502</v>
      </c>
      <c r="D883">
        <v>301.40564043381801</v>
      </c>
      <c r="E883">
        <v>295.16489608696099</v>
      </c>
      <c r="F883">
        <v>297.26017847845901</v>
      </c>
      <c r="G883">
        <v>303.308288048794</v>
      </c>
      <c r="H883">
        <v>312.58316774080498</v>
      </c>
      <c r="I883">
        <v>305.86974827799799</v>
      </c>
      <c r="J883">
        <v>313.15920549582597</v>
      </c>
      <c r="K883">
        <v>293.572913767214</v>
      </c>
      <c r="L883">
        <v>297.692328929383</v>
      </c>
      <c r="M883">
        <v>301.37142531934597</v>
      </c>
      <c r="N883">
        <v>299.19046071058602</v>
      </c>
      <c r="O883">
        <v>298.55048417362201</v>
      </c>
      <c r="P883">
        <v>304.73208726741802</v>
      </c>
      <c r="Q883">
        <v>299.232369078521</v>
      </c>
      <c r="R883">
        <v>293.56483533151197</v>
      </c>
      <c r="S883">
        <v>297.10959322781798</v>
      </c>
      <c r="T883">
        <v>295.95474942486999</v>
      </c>
      <c r="U883">
        <v>295.19515846475002</v>
      </c>
      <c r="V883">
        <v>303.59669009470099</v>
      </c>
      <c r="W883">
        <v>289.504394579071</v>
      </c>
      <c r="X883">
        <v>301.678525323972</v>
      </c>
      <c r="Y883">
        <v>301.21385883700901</v>
      </c>
      <c r="Z883">
        <v>296.48753697598102</v>
      </c>
      <c r="AA883">
        <v>294.951333421394</v>
      </c>
      <c r="AB883">
        <v>291.14179411607699</v>
      </c>
      <c r="AC883">
        <v>290.68596849013102</v>
      </c>
      <c r="AD883">
        <v>289.45249970606898</v>
      </c>
      <c r="AE883">
        <v>296.46797409097798</v>
      </c>
      <c r="AF883">
        <v>294.82641514819699</v>
      </c>
      <c r="AG883">
        <v>300.87635723744</v>
      </c>
      <c r="AH883">
        <v>302.81619006083099</v>
      </c>
      <c r="AI883">
        <v>288.14485549920801</v>
      </c>
      <c r="AJ883">
        <v>297.09628030391502</v>
      </c>
      <c r="AK883">
        <v>293.60047206762403</v>
      </c>
      <c r="AL883">
        <v>293.245478588536</v>
      </c>
      <c r="AM883">
        <v>296.11649970401601</v>
      </c>
      <c r="AN883">
        <v>295.51214985397303</v>
      </c>
      <c r="AO883">
        <v>299.016712779687</v>
      </c>
      <c r="AP883">
        <v>303.29238416235597</v>
      </c>
      <c r="AQ883">
        <v>308.383821714627</v>
      </c>
      <c r="AR883">
        <v>305.46407661319699</v>
      </c>
      <c r="AS883">
        <v>302.41987102820599</v>
      </c>
      <c r="AT883">
        <v>302.927878757651</v>
      </c>
      <c r="AU883">
        <v>307.79675545771499</v>
      </c>
      <c r="AV883">
        <v>308.47787863751398</v>
      </c>
      <c r="AW883">
        <v>303.12430098413301</v>
      </c>
      <c r="AX883">
        <v>299.01935419888201</v>
      </c>
      <c r="AY883">
        <v>296.31420013870297</v>
      </c>
      <c r="AZ883">
        <v>303.85043266883002</v>
      </c>
      <c r="BA883">
        <v>294.42979166929302</v>
      </c>
      <c r="BB883">
        <v>301.638458463723</v>
      </c>
      <c r="BC883">
        <v>309.71830191248199</v>
      </c>
      <c r="BD883">
        <v>300.876283503141</v>
      </c>
      <c r="BE883">
        <v>299.52677362212899</v>
      </c>
      <c r="BF883">
        <v>303.72171760299801</v>
      </c>
      <c r="BG883">
        <v>300.82931291091199</v>
      </c>
      <c r="BH883">
        <v>302.00287783261501</v>
      </c>
      <c r="BI883">
        <v>291.22022877040501</v>
      </c>
      <c r="BJ883">
        <v>293.37699550070698</v>
      </c>
      <c r="BK883">
        <v>295.86919408591302</v>
      </c>
      <c r="BL883">
        <v>302.04596393418302</v>
      </c>
      <c r="BM883">
        <v>301.47016828603898</v>
      </c>
      <c r="BN883">
        <v>308.01348356862201</v>
      </c>
      <c r="BO883">
        <v>295.00202413103801</v>
      </c>
      <c r="BP883">
        <v>300.56837196842201</v>
      </c>
      <c r="BQ883">
        <v>302.08799772597899</v>
      </c>
      <c r="BR883">
        <v>302.454458413265</v>
      </c>
      <c r="BS883">
        <v>298.39278720152402</v>
      </c>
      <c r="BT883">
        <v>297.01869957342097</v>
      </c>
      <c r="BU883">
        <v>311.31584457330598</v>
      </c>
      <c r="BV883">
        <v>295.74969066493202</v>
      </c>
      <c r="BW883">
        <v>298.17129981911899</v>
      </c>
      <c r="BX883">
        <v>299.261875782147</v>
      </c>
      <c r="BY883">
        <v>297.51259798970398</v>
      </c>
      <c r="BZ883">
        <v>302.77289623757099</v>
      </c>
      <c r="CA883">
        <v>300.74678067537099</v>
      </c>
      <c r="CB883">
        <v>305.87016912047102</v>
      </c>
      <c r="CC883">
        <v>303.43458930522303</v>
      </c>
      <c r="CD883">
        <v>298.75370457256201</v>
      </c>
    </row>
    <row r="884" spans="1:82" x14ac:dyDescent="0.25">
      <c r="A884">
        <v>211.962616822429</v>
      </c>
      <c r="B884">
        <v>305.43257070040602</v>
      </c>
      <c r="C884">
        <v>302.385674217472</v>
      </c>
      <c r="D884">
        <v>300.74840237243302</v>
      </c>
      <c r="E884">
        <v>294.949186429951</v>
      </c>
      <c r="F884">
        <v>300.99773972892302</v>
      </c>
      <c r="G884">
        <v>300.86366843017299</v>
      </c>
      <c r="H884">
        <v>311.24695499811003</v>
      </c>
      <c r="I884">
        <v>306.85667338959001</v>
      </c>
      <c r="J884">
        <v>309.973139583207</v>
      </c>
      <c r="K884">
        <v>296.76645863102402</v>
      </c>
      <c r="L884">
        <v>299.24496740231803</v>
      </c>
      <c r="M884">
        <v>303.10534525881297</v>
      </c>
      <c r="N884">
        <v>297.30774114116701</v>
      </c>
      <c r="O884">
        <v>299.18558906875199</v>
      </c>
      <c r="P884">
        <v>302.871323923528</v>
      </c>
      <c r="Q884">
        <v>301.64180790871899</v>
      </c>
      <c r="R884">
        <v>296.16133935777901</v>
      </c>
      <c r="S884">
        <v>298.41244524947501</v>
      </c>
      <c r="T884">
        <v>295.27540027838501</v>
      </c>
      <c r="U884">
        <v>294.61339690844397</v>
      </c>
      <c r="V884">
        <v>301.17854768212101</v>
      </c>
      <c r="W884">
        <v>288.19368778609203</v>
      </c>
      <c r="X884">
        <v>301.24887437056498</v>
      </c>
      <c r="Y884">
        <v>301.11716373981898</v>
      </c>
      <c r="Z884">
        <v>297.37571131677203</v>
      </c>
      <c r="AA884">
        <v>293.60447438380299</v>
      </c>
      <c r="AB884">
        <v>287.50583098195801</v>
      </c>
      <c r="AC884">
        <v>290.55160186485602</v>
      </c>
      <c r="AD884">
        <v>288.13334070974201</v>
      </c>
      <c r="AE884">
        <v>292.76405229884898</v>
      </c>
      <c r="AF884">
        <v>296.68520471945601</v>
      </c>
      <c r="AG884">
        <v>300.58894527138699</v>
      </c>
      <c r="AH884">
        <v>305.25628717164398</v>
      </c>
      <c r="AI884">
        <v>292.71592655229301</v>
      </c>
      <c r="AJ884">
        <v>295.04086907889899</v>
      </c>
      <c r="AK884">
        <v>294.271760726303</v>
      </c>
      <c r="AL884">
        <v>291.67292713913997</v>
      </c>
      <c r="AM884">
        <v>293.69271404713697</v>
      </c>
      <c r="AN884">
        <v>297.43008570288998</v>
      </c>
      <c r="AO884">
        <v>299.826638166301</v>
      </c>
      <c r="AP884">
        <v>306.22411233120499</v>
      </c>
      <c r="AQ884">
        <v>307.27966676809001</v>
      </c>
      <c r="AR884">
        <v>303.93091524808801</v>
      </c>
      <c r="AS884">
        <v>302.20848073671903</v>
      </c>
      <c r="AT884">
        <v>301.48941333845602</v>
      </c>
      <c r="AU884">
        <v>307.98228588794501</v>
      </c>
      <c r="AV884">
        <v>311.48740279361499</v>
      </c>
      <c r="AW884">
        <v>299.82771544645101</v>
      </c>
      <c r="AX884">
        <v>298.72219634531098</v>
      </c>
      <c r="AY884">
        <v>299.435894177676</v>
      </c>
      <c r="AZ884">
        <v>304.82240380141701</v>
      </c>
      <c r="BA884">
        <v>297.45707197939799</v>
      </c>
      <c r="BB884">
        <v>301.38444654732899</v>
      </c>
      <c r="BC884">
        <v>307.92505257055097</v>
      </c>
      <c r="BD884">
        <v>302.06796691235201</v>
      </c>
      <c r="BE884">
        <v>301.24761444441901</v>
      </c>
      <c r="BF884">
        <v>301.63300150763803</v>
      </c>
      <c r="BG884">
        <v>302.431576399167</v>
      </c>
      <c r="BH884">
        <v>304.76093534448597</v>
      </c>
      <c r="BI884">
        <v>292.38927541457099</v>
      </c>
      <c r="BJ884">
        <v>296.09403600124398</v>
      </c>
      <c r="BK884">
        <v>292.60525105300002</v>
      </c>
      <c r="BL884">
        <v>298.83356372309402</v>
      </c>
      <c r="BM884">
        <v>301.80239536079603</v>
      </c>
      <c r="BN884">
        <v>309.65697533710397</v>
      </c>
      <c r="BO884">
        <v>296.58090713003702</v>
      </c>
      <c r="BP884">
        <v>299.33456896737499</v>
      </c>
      <c r="BQ884">
        <v>300.53769482333303</v>
      </c>
      <c r="BR884">
        <v>300.23067649332199</v>
      </c>
      <c r="BS884">
        <v>296.67144355526898</v>
      </c>
      <c r="BT884">
        <v>293.38018564530898</v>
      </c>
      <c r="BU884">
        <v>310.68180310233799</v>
      </c>
      <c r="BV884">
        <v>296.67781650243597</v>
      </c>
      <c r="BW884">
        <v>297.423044106725</v>
      </c>
      <c r="BX884">
        <v>299.25799765839298</v>
      </c>
      <c r="BY884">
        <v>295.66964308640598</v>
      </c>
      <c r="BZ884">
        <v>303.08651776449602</v>
      </c>
      <c r="CA884">
        <v>303.13390366591301</v>
      </c>
      <c r="CB884">
        <v>308.54140165270599</v>
      </c>
      <c r="CC884">
        <v>300.35867180333702</v>
      </c>
      <c r="CD884">
        <v>299.23580320174602</v>
      </c>
    </row>
    <row r="885" spans="1:82" x14ac:dyDescent="0.25">
      <c r="A885">
        <v>212.20293724966601</v>
      </c>
      <c r="B885">
        <v>304.23244753409898</v>
      </c>
      <c r="C885">
        <v>300.50550725675998</v>
      </c>
      <c r="D885">
        <v>300.537367886146</v>
      </c>
      <c r="E885">
        <v>294.48986411482002</v>
      </c>
      <c r="F885">
        <v>303.16121926331601</v>
      </c>
      <c r="G885">
        <v>298.58742961146601</v>
      </c>
      <c r="H885">
        <v>309.111721033371</v>
      </c>
      <c r="I885">
        <v>310.79851433715498</v>
      </c>
      <c r="J885">
        <v>306.710308752294</v>
      </c>
      <c r="K885">
        <v>297.13596170823399</v>
      </c>
      <c r="L885">
        <v>298.60284718404102</v>
      </c>
      <c r="M885">
        <v>303.52766214289898</v>
      </c>
      <c r="N885">
        <v>297.81612361090902</v>
      </c>
      <c r="O885">
        <v>296.912828537042</v>
      </c>
      <c r="P885">
        <v>302.49453447771498</v>
      </c>
      <c r="Q885">
        <v>300.93902372000798</v>
      </c>
      <c r="R885">
        <v>301.48620191041601</v>
      </c>
      <c r="S885">
        <v>299.862812805999</v>
      </c>
      <c r="T885">
        <v>293.360337805396</v>
      </c>
      <c r="U885">
        <v>289.58966114701798</v>
      </c>
      <c r="V885">
        <v>302.44678303552303</v>
      </c>
      <c r="W885">
        <v>289.55902408087002</v>
      </c>
      <c r="X885">
        <v>299.551054517522</v>
      </c>
      <c r="Y885">
        <v>295.23778082956699</v>
      </c>
      <c r="Z885">
        <v>295.75969324346403</v>
      </c>
      <c r="AA885">
        <v>292.987635152716</v>
      </c>
      <c r="AB885">
        <v>284.69061245739601</v>
      </c>
      <c r="AC885">
        <v>289.90307818633403</v>
      </c>
      <c r="AD885">
        <v>289.51369778367302</v>
      </c>
      <c r="AE885">
        <v>291.39969444635</v>
      </c>
      <c r="AF885">
        <v>298.29574460356298</v>
      </c>
      <c r="AG885">
        <v>299.51777806959501</v>
      </c>
      <c r="AH885">
        <v>302.36380679222498</v>
      </c>
      <c r="AI885">
        <v>296.52505738677399</v>
      </c>
      <c r="AJ885">
        <v>294.85830378492301</v>
      </c>
      <c r="AK885">
        <v>297.95488377650503</v>
      </c>
      <c r="AL885">
        <v>291.094667586593</v>
      </c>
      <c r="AM885">
        <v>293.69709113265401</v>
      </c>
      <c r="AN885">
        <v>299.73529923881603</v>
      </c>
      <c r="AO885">
        <v>297.97066701333802</v>
      </c>
      <c r="AP885">
        <v>307.51046219812201</v>
      </c>
      <c r="AQ885">
        <v>309.55349819592601</v>
      </c>
      <c r="AR885">
        <v>298.13116859796202</v>
      </c>
      <c r="AS885">
        <v>302.34388079200397</v>
      </c>
      <c r="AT885">
        <v>300.61359104072699</v>
      </c>
      <c r="AU885">
        <v>307.66943068324201</v>
      </c>
      <c r="AV885">
        <v>309.17378634716403</v>
      </c>
      <c r="AW885">
        <v>297.67256029991199</v>
      </c>
      <c r="AX885">
        <v>299.15457033688102</v>
      </c>
      <c r="AY885">
        <v>297.91598213074002</v>
      </c>
      <c r="AZ885">
        <v>304.341944922979</v>
      </c>
      <c r="BA885">
        <v>297.78759068637299</v>
      </c>
      <c r="BB885">
        <v>298.49256707594401</v>
      </c>
      <c r="BC885">
        <v>302.72806826664703</v>
      </c>
      <c r="BD885">
        <v>305.40616132493699</v>
      </c>
      <c r="BE885">
        <v>306.69976101293298</v>
      </c>
      <c r="BF885">
        <v>300.00188118022601</v>
      </c>
      <c r="BG885">
        <v>300.90913342035799</v>
      </c>
      <c r="BH885">
        <v>304.88989197073801</v>
      </c>
      <c r="BI885">
        <v>296.70471854903002</v>
      </c>
      <c r="BJ885">
        <v>298.03455866601399</v>
      </c>
      <c r="BK885">
        <v>292.83662823826398</v>
      </c>
      <c r="BL885">
        <v>296.72627384954501</v>
      </c>
      <c r="BM885">
        <v>303.568651599362</v>
      </c>
      <c r="BN885">
        <v>307.92925897565902</v>
      </c>
      <c r="BO885">
        <v>297.13568892754898</v>
      </c>
      <c r="BP885">
        <v>298.941405466714</v>
      </c>
      <c r="BQ885">
        <v>298.63084068102103</v>
      </c>
      <c r="BR885">
        <v>299.25045621278099</v>
      </c>
      <c r="BS885">
        <v>295.46156319053102</v>
      </c>
      <c r="BT885">
        <v>294.25403586927098</v>
      </c>
      <c r="BU885">
        <v>304.11619867296702</v>
      </c>
      <c r="BV885">
        <v>299.65562107341202</v>
      </c>
      <c r="BW885">
        <v>300.28503811672198</v>
      </c>
      <c r="BX885">
        <v>302.19835467178899</v>
      </c>
      <c r="BY885">
        <v>295.34872170879498</v>
      </c>
      <c r="BZ885">
        <v>302.75967626808102</v>
      </c>
      <c r="CA885">
        <v>302.09504097695901</v>
      </c>
      <c r="CB885">
        <v>308.846281668144</v>
      </c>
      <c r="CC885">
        <v>300.62339115077202</v>
      </c>
      <c r="CD885">
        <v>300.90252858811101</v>
      </c>
    </row>
    <row r="886" spans="1:82" x14ac:dyDescent="0.25">
      <c r="A886">
        <v>212.44325767690199</v>
      </c>
      <c r="B886">
        <v>300.16610240372802</v>
      </c>
      <c r="C886">
        <v>300.20239238277202</v>
      </c>
      <c r="D886">
        <v>305.11298652801901</v>
      </c>
      <c r="E886">
        <v>295.971406915486</v>
      </c>
      <c r="F886">
        <v>306.08306768185901</v>
      </c>
      <c r="G886">
        <v>296.82827945602901</v>
      </c>
      <c r="H886">
        <v>308.02239511616801</v>
      </c>
      <c r="I886">
        <v>312.45994580490401</v>
      </c>
      <c r="J886">
        <v>303.73698776362198</v>
      </c>
      <c r="K886">
        <v>302.321772190665</v>
      </c>
      <c r="L886">
        <v>298.97006332267898</v>
      </c>
      <c r="M886">
        <v>304.22554211188401</v>
      </c>
      <c r="N886">
        <v>297.56947350374799</v>
      </c>
      <c r="O886">
        <v>298.19247315408001</v>
      </c>
      <c r="P886">
        <v>303.94786912987098</v>
      </c>
      <c r="Q886">
        <v>303.78759742001102</v>
      </c>
      <c r="R886">
        <v>304.98082279952501</v>
      </c>
      <c r="S886">
        <v>298.55239215035198</v>
      </c>
      <c r="T886">
        <v>292.71376433303101</v>
      </c>
      <c r="U886">
        <v>293.98104752358302</v>
      </c>
      <c r="V886">
        <v>301.02667326238497</v>
      </c>
      <c r="W886">
        <v>289.61215919721701</v>
      </c>
      <c r="X886">
        <v>300.11298983342903</v>
      </c>
      <c r="Y886">
        <v>291.59656041588698</v>
      </c>
      <c r="Z886">
        <v>299.38213782464999</v>
      </c>
      <c r="AA886">
        <v>294.76191520719402</v>
      </c>
      <c r="AB886">
        <v>288.52828563034501</v>
      </c>
      <c r="AC886">
        <v>289.44187153561501</v>
      </c>
      <c r="AD886">
        <v>287.84439973722198</v>
      </c>
      <c r="AE886">
        <v>287.430485118116</v>
      </c>
      <c r="AF886">
        <v>298.68570678309902</v>
      </c>
      <c r="AG886">
        <v>297.24310481046098</v>
      </c>
      <c r="AH886">
        <v>297.53415387189301</v>
      </c>
      <c r="AI886">
        <v>298.372829100665</v>
      </c>
      <c r="AJ886">
        <v>295.081197555389</v>
      </c>
      <c r="AK886">
        <v>300.07003444121801</v>
      </c>
      <c r="AL886">
        <v>292.51615870538598</v>
      </c>
      <c r="AM886">
        <v>295.70719164371798</v>
      </c>
      <c r="AN886">
        <v>301.16173228402897</v>
      </c>
      <c r="AO886">
        <v>299.18193636564098</v>
      </c>
      <c r="AP886">
        <v>309.78239394570102</v>
      </c>
      <c r="AQ886">
        <v>310.39681617642202</v>
      </c>
      <c r="AR886">
        <v>295.94678683360502</v>
      </c>
      <c r="AS886">
        <v>306.05300310417601</v>
      </c>
      <c r="AT886">
        <v>298.492616027125</v>
      </c>
      <c r="AU886">
        <v>305.69960683501102</v>
      </c>
      <c r="AV886">
        <v>310.06200327123997</v>
      </c>
      <c r="AW886">
        <v>295.36549719608598</v>
      </c>
      <c r="AX886">
        <v>298.62922241273401</v>
      </c>
      <c r="AY886">
        <v>298.98974911525499</v>
      </c>
      <c r="AZ886">
        <v>306.63773956110998</v>
      </c>
      <c r="BA886">
        <v>301.74807772016698</v>
      </c>
      <c r="BB886">
        <v>301.08691942683299</v>
      </c>
      <c r="BC886">
        <v>300.11830085811602</v>
      </c>
      <c r="BD886">
        <v>306.65248599191199</v>
      </c>
      <c r="BE886">
        <v>305.72256872456899</v>
      </c>
      <c r="BF886">
        <v>298.90253214731001</v>
      </c>
      <c r="BG886">
        <v>302.26164637806198</v>
      </c>
      <c r="BH886">
        <v>305.03010176880298</v>
      </c>
      <c r="BI886">
        <v>299.43640991788101</v>
      </c>
      <c r="BJ886">
        <v>301.52059460022099</v>
      </c>
      <c r="BK886">
        <v>292.50945490180197</v>
      </c>
      <c r="BL886">
        <v>299.48074469051198</v>
      </c>
      <c r="BM886">
        <v>306.62790629260098</v>
      </c>
      <c r="BN886">
        <v>306.50870895292798</v>
      </c>
      <c r="BO886">
        <v>295.48214223048001</v>
      </c>
      <c r="BP886">
        <v>299.998296217524</v>
      </c>
      <c r="BQ886">
        <v>299.22859670162302</v>
      </c>
      <c r="BR886">
        <v>295.88522800790201</v>
      </c>
      <c r="BS886">
        <v>294.56347026057398</v>
      </c>
      <c r="BT886">
        <v>297.36331318916899</v>
      </c>
      <c r="BU886">
        <v>301.79001114949199</v>
      </c>
      <c r="BV886">
        <v>300.875557151858</v>
      </c>
      <c r="BW886">
        <v>300.616631628432</v>
      </c>
      <c r="BX886">
        <v>303.370503572009</v>
      </c>
      <c r="BY886">
        <v>302.19309670940902</v>
      </c>
      <c r="BZ886">
        <v>299.98935793372198</v>
      </c>
      <c r="CA886">
        <v>304.768615468733</v>
      </c>
      <c r="CB886">
        <v>310.67550914865501</v>
      </c>
      <c r="CC886">
        <v>298.807692921083</v>
      </c>
      <c r="CD886">
        <v>301.12248279685599</v>
      </c>
    </row>
    <row r="887" spans="1:82" x14ac:dyDescent="0.25">
      <c r="A887">
        <v>212.68357810413801</v>
      </c>
      <c r="B887">
        <v>300.573983232214</v>
      </c>
      <c r="C887">
        <v>298.89342749634301</v>
      </c>
      <c r="D887">
        <v>306.55217857331201</v>
      </c>
      <c r="E887">
        <v>296.90638822032901</v>
      </c>
      <c r="F887">
        <v>309.22577265909501</v>
      </c>
      <c r="G887">
        <v>298.98821903170801</v>
      </c>
      <c r="H887">
        <v>304.913563780365</v>
      </c>
      <c r="I887">
        <v>311.88126475975702</v>
      </c>
      <c r="J887">
        <v>300.626994611925</v>
      </c>
      <c r="K887">
        <v>302.24252629651897</v>
      </c>
      <c r="L887">
        <v>299.98232728453098</v>
      </c>
      <c r="M887">
        <v>303.59010591497298</v>
      </c>
      <c r="N887">
        <v>300.40651020156997</v>
      </c>
      <c r="O887">
        <v>301.60516142070099</v>
      </c>
      <c r="P887">
        <v>303.470346925662</v>
      </c>
      <c r="Q887">
        <v>303.86387270136601</v>
      </c>
      <c r="R887">
        <v>303.27867321075001</v>
      </c>
      <c r="S887">
        <v>301.38773049955699</v>
      </c>
      <c r="T887">
        <v>293.39026852644798</v>
      </c>
      <c r="U887">
        <v>297.50922047411899</v>
      </c>
      <c r="V887">
        <v>300.585392269674</v>
      </c>
      <c r="W887">
        <v>290.08627631631202</v>
      </c>
      <c r="X887">
        <v>301.87122494366201</v>
      </c>
      <c r="Y887">
        <v>292.98504487646602</v>
      </c>
      <c r="Z887">
        <v>298.37517331343702</v>
      </c>
      <c r="AA887">
        <v>293.61110306042298</v>
      </c>
      <c r="AB887">
        <v>287.63477957920003</v>
      </c>
      <c r="AC887">
        <v>288.33306686226399</v>
      </c>
      <c r="AD887">
        <v>289.659340351065</v>
      </c>
      <c r="AE887">
        <v>288.05597937636401</v>
      </c>
      <c r="AF887">
        <v>298.75937541780502</v>
      </c>
      <c r="AG887">
        <v>300.08757989913897</v>
      </c>
      <c r="AH887">
        <v>296.88619979239297</v>
      </c>
      <c r="AI887">
        <v>298.912802899133</v>
      </c>
      <c r="AJ887">
        <v>295.84483378441303</v>
      </c>
      <c r="AK887">
        <v>298.44344800584798</v>
      </c>
      <c r="AL887">
        <v>292.01810368702598</v>
      </c>
      <c r="AM887">
        <v>300.02324310418999</v>
      </c>
      <c r="AN887">
        <v>302.851975991073</v>
      </c>
      <c r="AO887">
        <v>297.49941010393297</v>
      </c>
      <c r="AP887">
        <v>308.07870682191702</v>
      </c>
      <c r="AQ887">
        <v>309.16714738541998</v>
      </c>
      <c r="AR887">
        <v>295.89244619661599</v>
      </c>
      <c r="AS887">
        <v>306.20479097911499</v>
      </c>
      <c r="AT887">
        <v>301.59640014145401</v>
      </c>
      <c r="AU887">
        <v>306.40426301334901</v>
      </c>
      <c r="AV887">
        <v>308.34435644971802</v>
      </c>
      <c r="AW887">
        <v>294.13281760254301</v>
      </c>
      <c r="AX887">
        <v>297.705260063612</v>
      </c>
      <c r="AY887">
        <v>300.99967461098697</v>
      </c>
      <c r="AZ887">
        <v>306.64930547293602</v>
      </c>
      <c r="BA887">
        <v>303.55902518674498</v>
      </c>
      <c r="BB887">
        <v>301.50688591443998</v>
      </c>
      <c r="BC887">
        <v>299.47398816658699</v>
      </c>
      <c r="BD887">
        <v>308.16468724268299</v>
      </c>
      <c r="BE887">
        <v>306.37114382987602</v>
      </c>
      <c r="BF887">
        <v>300.4149877973</v>
      </c>
      <c r="BG887">
        <v>299.948539238492</v>
      </c>
      <c r="BH887">
        <v>305.93617739070999</v>
      </c>
      <c r="BI887">
        <v>300.896133342653</v>
      </c>
      <c r="BJ887">
        <v>302.62711806431201</v>
      </c>
      <c r="BK887">
        <v>294.30516028336098</v>
      </c>
      <c r="BL887">
        <v>299.63536361993999</v>
      </c>
      <c r="BM887">
        <v>309.14653502603198</v>
      </c>
      <c r="BN887">
        <v>307.51663674719998</v>
      </c>
      <c r="BO887">
        <v>295.61164236909798</v>
      </c>
      <c r="BP887">
        <v>300.49904927783803</v>
      </c>
      <c r="BQ887">
        <v>300.72692325739098</v>
      </c>
      <c r="BR887">
        <v>294.132798296945</v>
      </c>
      <c r="BS887">
        <v>295.43635399136599</v>
      </c>
      <c r="BT887">
        <v>298.68026499818001</v>
      </c>
      <c r="BU887">
        <v>305.573034311458</v>
      </c>
      <c r="BV887">
        <v>303.56097412853899</v>
      </c>
      <c r="BW887">
        <v>302.02352309410298</v>
      </c>
      <c r="BX887">
        <v>303.77219935196302</v>
      </c>
      <c r="BY887">
        <v>300.37947735246797</v>
      </c>
      <c r="BZ887">
        <v>299.08566762328502</v>
      </c>
      <c r="CA887">
        <v>303.90761516648098</v>
      </c>
      <c r="CB887">
        <v>309.07501627153601</v>
      </c>
      <c r="CC887">
        <v>297.55142468946599</v>
      </c>
      <c r="CD887">
        <v>299.39895765658599</v>
      </c>
    </row>
    <row r="888" spans="1:82" x14ac:dyDescent="0.25">
      <c r="A888">
        <v>212.92389853137499</v>
      </c>
      <c r="B888">
        <v>298.084647918173</v>
      </c>
      <c r="C888">
        <v>299.00577894879399</v>
      </c>
      <c r="D888">
        <v>306.35867979013801</v>
      </c>
      <c r="E888">
        <v>298.07040748838301</v>
      </c>
      <c r="F888">
        <v>309.89177354972497</v>
      </c>
      <c r="G888">
        <v>301.02360742604401</v>
      </c>
      <c r="H888">
        <v>304.12354134851103</v>
      </c>
      <c r="I888">
        <v>308.228833457809</v>
      </c>
      <c r="J888">
        <v>298.53841844464</v>
      </c>
      <c r="K888">
        <v>301.920107890655</v>
      </c>
      <c r="L888">
        <v>303.20065788459402</v>
      </c>
      <c r="M888">
        <v>302.58283474050103</v>
      </c>
      <c r="N888">
        <v>301.62367300839298</v>
      </c>
      <c r="O888">
        <v>306.04930602085898</v>
      </c>
      <c r="P888">
        <v>301.27855531234002</v>
      </c>
      <c r="Q888">
        <v>302.78109018378598</v>
      </c>
      <c r="R888">
        <v>302.37806128051102</v>
      </c>
      <c r="S888">
        <v>303.97633655220397</v>
      </c>
      <c r="T888">
        <v>294.33801872724399</v>
      </c>
      <c r="U888">
        <v>296.52114130131099</v>
      </c>
      <c r="V888">
        <v>299.04314189650398</v>
      </c>
      <c r="W888">
        <v>293.21401236094903</v>
      </c>
      <c r="X888">
        <v>301.04750185683599</v>
      </c>
      <c r="Y888">
        <v>295.94567194519101</v>
      </c>
      <c r="Z888">
        <v>297.534432384382</v>
      </c>
      <c r="AA888">
        <v>296.02793146374898</v>
      </c>
      <c r="AB888">
        <v>284.574212665875</v>
      </c>
      <c r="AC888">
        <v>284.18748959363398</v>
      </c>
      <c r="AD888">
        <v>291.62672331001602</v>
      </c>
      <c r="AE888">
        <v>289.59021035207297</v>
      </c>
      <c r="AF888">
        <v>298.62338584496302</v>
      </c>
      <c r="AG888">
        <v>302.719691361424</v>
      </c>
      <c r="AH888">
        <v>295.91135015726201</v>
      </c>
      <c r="AI888">
        <v>298.93868964972597</v>
      </c>
      <c r="AJ888">
        <v>293.26582801340498</v>
      </c>
      <c r="AK888">
        <v>295.50312282957702</v>
      </c>
      <c r="AL888">
        <v>292.29678477376302</v>
      </c>
      <c r="AM888">
        <v>302.06962770198101</v>
      </c>
      <c r="AN888">
        <v>305.57412023388099</v>
      </c>
      <c r="AO888">
        <v>294.68367949862397</v>
      </c>
      <c r="AP888">
        <v>306.670571951711</v>
      </c>
      <c r="AQ888">
        <v>306.88349936059001</v>
      </c>
      <c r="AR888">
        <v>298.34384628223302</v>
      </c>
      <c r="AS888">
        <v>302.635147957421</v>
      </c>
      <c r="AT888">
        <v>302.97568711377198</v>
      </c>
      <c r="AU888">
        <v>303.13497725985599</v>
      </c>
      <c r="AV888">
        <v>308.64253080552299</v>
      </c>
      <c r="AW888">
        <v>295.06595187471299</v>
      </c>
      <c r="AX888">
        <v>293.64650008797702</v>
      </c>
      <c r="AY888">
        <v>301.17897086917299</v>
      </c>
      <c r="AZ888">
        <v>306.29035223512301</v>
      </c>
      <c r="BA888">
        <v>306.61546965713001</v>
      </c>
      <c r="BB888">
        <v>299.08525793373701</v>
      </c>
      <c r="BC888">
        <v>296.38389077987199</v>
      </c>
      <c r="BD888">
        <v>309.40143809913297</v>
      </c>
      <c r="BE888">
        <v>306.24605819503898</v>
      </c>
      <c r="BF888">
        <v>300.67810434177198</v>
      </c>
      <c r="BG888">
        <v>300.21349067413399</v>
      </c>
      <c r="BH888">
        <v>308.01307860581602</v>
      </c>
      <c r="BI888">
        <v>304.98718142589502</v>
      </c>
      <c r="BJ888">
        <v>302.30115817964099</v>
      </c>
      <c r="BK888">
        <v>294.38483907957698</v>
      </c>
      <c r="BL888">
        <v>299.25367135298899</v>
      </c>
      <c r="BM888">
        <v>310.09278189247198</v>
      </c>
      <c r="BN888">
        <v>309.37301211870698</v>
      </c>
      <c r="BO888">
        <v>297.900688178439</v>
      </c>
      <c r="BP888">
        <v>298.65522306853802</v>
      </c>
      <c r="BQ888">
        <v>301.67002532750797</v>
      </c>
      <c r="BR888">
        <v>294.96236077575202</v>
      </c>
      <c r="BS888">
        <v>298.09924326314899</v>
      </c>
      <c r="BT888">
        <v>297.48084273932199</v>
      </c>
      <c r="BU888">
        <v>306.481206436295</v>
      </c>
      <c r="BV888">
        <v>304.98320746997098</v>
      </c>
      <c r="BW888">
        <v>307.14934309450501</v>
      </c>
      <c r="BX888">
        <v>301.11939725853603</v>
      </c>
      <c r="BY888">
        <v>297.84934904618098</v>
      </c>
      <c r="BZ888">
        <v>298.12347533366</v>
      </c>
      <c r="CA888">
        <v>299.646392937911</v>
      </c>
      <c r="CB888">
        <v>305.53589868350201</v>
      </c>
      <c r="CC888">
        <v>295.082183218762</v>
      </c>
      <c r="CD888">
        <v>296.570141088436</v>
      </c>
    </row>
    <row r="889" spans="1:82" x14ac:dyDescent="0.25">
      <c r="A889">
        <v>213.164218958611</v>
      </c>
      <c r="B889">
        <v>297.60281994033397</v>
      </c>
      <c r="C889">
        <v>300.064822466539</v>
      </c>
      <c r="D889">
        <v>304.28301925240697</v>
      </c>
      <c r="E889">
        <v>299.90699102965499</v>
      </c>
      <c r="F889">
        <v>311.14319655759999</v>
      </c>
      <c r="G889">
        <v>302.83985488927698</v>
      </c>
      <c r="H889">
        <v>306.32177238504602</v>
      </c>
      <c r="I889">
        <v>302.99775150948102</v>
      </c>
      <c r="J889">
        <v>296.308093112329</v>
      </c>
      <c r="K889">
        <v>304.73014336894602</v>
      </c>
      <c r="L889">
        <v>302.91716657728</v>
      </c>
      <c r="M889">
        <v>303.00456360057598</v>
      </c>
      <c r="N889">
        <v>301.33565894572803</v>
      </c>
      <c r="O889">
        <v>308.07880321045099</v>
      </c>
      <c r="P889">
        <v>299.16801941708098</v>
      </c>
      <c r="Q889">
        <v>301.67490811226298</v>
      </c>
      <c r="R889">
        <v>302.48748344399399</v>
      </c>
      <c r="S889">
        <v>304.96107303572899</v>
      </c>
      <c r="T889">
        <v>295.78092613466498</v>
      </c>
      <c r="U889">
        <v>295.84766988512098</v>
      </c>
      <c r="V889">
        <v>297.804485219296</v>
      </c>
      <c r="W889">
        <v>298.25846538588098</v>
      </c>
      <c r="X889">
        <v>300.75889795223901</v>
      </c>
      <c r="Y889">
        <v>297.94935716377</v>
      </c>
      <c r="Z889">
        <v>293.87326325059701</v>
      </c>
      <c r="AA889">
        <v>299.84127242299201</v>
      </c>
      <c r="AB889">
        <v>284.09806970978002</v>
      </c>
      <c r="AC889">
        <v>284.82738393745399</v>
      </c>
      <c r="AD889">
        <v>292.12239449919599</v>
      </c>
      <c r="AE889">
        <v>294.29467161361703</v>
      </c>
      <c r="AF889">
        <v>296.05747171311702</v>
      </c>
      <c r="AG889">
        <v>299.89468668539399</v>
      </c>
      <c r="AH889">
        <v>293.63272454761199</v>
      </c>
      <c r="AI889">
        <v>296.83906982911299</v>
      </c>
      <c r="AJ889">
        <v>294.32907020337802</v>
      </c>
      <c r="AK889">
        <v>294.486724235591</v>
      </c>
      <c r="AL889">
        <v>295.06181521675597</v>
      </c>
      <c r="AM889">
        <v>301.29987488233201</v>
      </c>
      <c r="AN889">
        <v>303.07074228101902</v>
      </c>
      <c r="AO889">
        <v>293.06509146744997</v>
      </c>
      <c r="AP889">
        <v>307.80754520830601</v>
      </c>
      <c r="AQ889">
        <v>307.05535698914298</v>
      </c>
      <c r="AR889">
        <v>294.46282797888199</v>
      </c>
      <c r="AS889">
        <v>300.17383233307203</v>
      </c>
      <c r="AT889">
        <v>301.58149265729003</v>
      </c>
      <c r="AU889">
        <v>298.49781745992402</v>
      </c>
      <c r="AV889">
        <v>308.199201087912</v>
      </c>
      <c r="AW889">
        <v>295.79973431027099</v>
      </c>
      <c r="AX889">
        <v>294.05844372858297</v>
      </c>
      <c r="AY889">
        <v>301.13605474318001</v>
      </c>
      <c r="AZ889">
        <v>302.94330721245097</v>
      </c>
      <c r="BA889">
        <v>308.22985402441998</v>
      </c>
      <c r="BB889">
        <v>296.70085669023501</v>
      </c>
      <c r="BC889">
        <v>297.281491452941</v>
      </c>
      <c r="BD889">
        <v>310.178613849844</v>
      </c>
      <c r="BE889">
        <v>304.298472292268</v>
      </c>
      <c r="BF889">
        <v>298.63511960835302</v>
      </c>
      <c r="BG889">
        <v>302.11831903980499</v>
      </c>
      <c r="BH889">
        <v>308.57140317458601</v>
      </c>
      <c r="BI889">
        <v>307.21550183193199</v>
      </c>
      <c r="BJ889">
        <v>300.94308477775098</v>
      </c>
      <c r="BK889">
        <v>294.80824692255402</v>
      </c>
      <c r="BL889">
        <v>300.67848310221001</v>
      </c>
      <c r="BM889">
        <v>307.10349969288097</v>
      </c>
      <c r="BN889">
        <v>311.44098335798799</v>
      </c>
      <c r="BO889">
        <v>299.73438278514101</v>
      </c>
      <c r="BP889">
        <v>296.45313898403401</v>
      </c>
      <c r="BQ889">
        <v>306.22433414263003</v>
      </c>
      <c r="BR889">
        <v>298.95495861419698</v>
      </c>
      <c r="BS889">
        <v>299.34228650085402</v>
      </c>
      <c r="BT889">
        <v>297.39911661486201</v>
      </c>
      <c r="BU889">
        <v>304.77937811092897</v>
      </c>
      <c r="BV889">
        <v>305.33810900982598</v>
      </c>
      <c r="BW889">
        <v>312.67460889209201</v>
      </c>
      <c r="BX889">
        <v>301.54881357589397</v>
      </c>
      <c r="BY889">
        <v>298.38368207099398</v>
      </c>
      <c r="BZ889">
        <v>299.02833921280597</v>
      </c>
      <c r="CA889">
        <v>298.03349084679098</v>
      </c>
      <c r="CB889">
        <v>303.82954795414599</v>
      </c>
      <c r="CC889">
        <v>294.41926062238798</v>
      </c>
      <c r="CD889">
        <v>292.73262376889602</v>
      </c>
    </row>
    <row r="890" spans="1:82" x14ac:dyDescent="0.25">
      <c r="A890">
        <v>213.40453938584699</v>
      </c>
      <c r="B890">
        <v>302.00147245993901</v>
      </c>
      <c r="C890">
        <v>298.499915581903</v>
      </c>
      <c r="D890">
        <v>306.21659356151901</v>
      </c>
      <c r="E890">
        <v>301.91233434296498</v>
      </c>
      <c r="F890">
        <v>309.62084901789001</v>
      </c>
      <c r="G890">
        <v>308.83481679081302</v>
      </c>
      <c r="H890">
        <v>304.14467616725398</v>
      </c>
      <c r="I890">
        <v>303.178498167675</v>
      </c>
      <c r="J890">
        <v>298.42113877305599</v>
      </c>
      <c r="K890">
        <v>306.22208077599498</v>
      </c>
      <c r="L890">
        <v>302.777165806867</v>
      </c>
      <c r="M890">
        <v>302.40588569509902</v>
      </c>
      <c r="N890">
        <v>299.45041271072199</v>
      </c>
      <c r="O890">
        <v>308.09668923534002</v>
      </c>
      <c r="P890">
        <v>298.37827379744601</v>
      </c>
      <c r="Q890">
        <v>305.16864381622798</v>
      </c>
      <c r="R890">
        <v>303.257622737595</v>
      </c>
      <c r="S890">
        <v>306.94103010245402</v>
      </c>
      <c r="T890">
        <v>298.64753489634398</v>
      </c>
      <c r="U890">
        <v>294.02372857859501</v>
      </c>
      <c r="V890">
        <v>299.41401202532097</v>
      </c>
      <c r="W890">
        <v>298.16522242763801</v>
      </c>
      <c r="X890">
        <v>295.786055755299</v>
      </c>
      <c r="Y890">
        <v>296.73725357285701</v>
      </c>
      <c r="Z890">
        <v>295.59780115575302</v>
      </c>
      <c r="AA890">
        <v>299.08628544596399</v>
      </c>
      <c r="AB890">
        <v>287.36953954415202</v>
      </c>
      <c r="AC890">
        <v>286.977541956908</v>
      </c>
      <c r="AD890">
        <v>293.80790785360898</v>
      </c>
      <c r="AE890">
        <v>296.00650939352698</v>
      </c>
      <c r="AF890">
        <v>292.56489533559198</v>
      </c>
      <c r="AG890">
        <v>297.58850837043502</v>
      </c>
      <c r="AH890">
        <v>290.969335291802</v>
      </c>
      <c r="AI890">
        <v>296.71547994980602</v>
      </c>
      <c r="AJ890">
        <v>297.73453294662897</v>
      </c>
      <c r="AK890">
        <v>295.76412586809499</v>
      </c>
      <c r="AL890">
        <v>295.58159962235999</v>
      </c>
      <c r="AM890">
        <v>301.685375695971</v>
      </c>
      <c r="AN890">
        <v>298.77019233400398</v>
      </c>
      <c r="AO890">
        <v>296.03113082605398</v>
      </c>
      <c r="AP890">
        <v>305.04516951015802</v>
      </c>
      <c r="AQ890">
        <v>306.97353157029602</v>
      </c>
      <c r="AR890">
        <v>296.07328791531802</v>
      </c>
      <c r="AS890">
        <v>298.55912608837502</v>
      </c>
      <c r="AT890">
        <v>301.20548033682797</v>
      </c>
      <c r="AU890">
        <v>295.03073357901599</v>
      </c>
      <c r="AV890">
        <v>304.41993776356702</v>
      </c>
      <c r="AW890">
        <v>294.61878694640097</v>
      </c>
      <c r="AX890">
        <v>298.63540501836098</v>
      </c>
      <c r="AY890">
        <v>302.869851975279</v>
      </c>
      <c r="AZ890">
        <v>298.80939377368998</v>
      </c>
      <c r="BA890">
        <v>306.33160970581201</v>
      </c>
      <c r="BB890">
        <v>297.15724440600297</v>
      </c>
      <c r="BC890">
        <v>297.45664679885698</v>
      </c>
      <c r="BD890">
        <v>311.864064516768</v>
      </c>
      <c r="BE890">
        <v>304.647685629877</v>
      </c>
      <c r="BF890">
        <v>300.15121845868998</v>
      </c>
      <c r="BG890">
        <v>302.29143009923098</v>
      </c>
      <c r="BH890">
        <v>309.08471722866</v>
      </c>
      <c r="BI890">
        <v>308.147482794778</v>
      </c>
      <c r="BJ890">
        <v>298.433547371168</v>
      </c>
      <c r="BK890">
        <v>297.75059185429899</v>
      </c>
      <c r="BL890">
        <v>303.22285211014002</v>
      </c>
      <c r="BM890">
        <v>303.749456184515</v>
      </c>
      <c r="BN890">
        <v>306.80869347764798</v>
      </c>
      <c r="BO890">
        <v>298.30021747164602</v>
      </c>
      <c r="BP890">
        <v>300.01321506175498</v>
      </c>
      <c r="BQ890">
        <v>305.30364865642298</v>
      </c>
      <c r="BR890">
        <v>297.923232180946</v>
      </c>
      <c r="BS890">
        <v>297.00887640946797</v>
      </c>
      <c r="BT890">
        <v>299.86717705347399</v>
      </c>
      <c r="BU890">
        <v>305.536915565203</v>
      </c>
      <c r="BV890">
        <v>302.50012246910302</v>
      </c>
      <c r="BW890">
        <v>313.11921877707499</v>
      </c>
      <c r="BX890">
        <v>301.41395340562099</v>
      </c>
      <c r="BY890">
        <v>297.78064630244103</v>
      </c>
      <c r="BZ890">
        <v>299.47519210142502</v>
      </c>
      <c r="CA890">
        <v>300.68220587843098</v>
      </c>
      <c r="CB890">
        <v>302.34426828885103</v>
      </c>
      <c r="CC890">
        <v>296.68997482304002</v>
      </c>
      <c r="CD890">
        <v>291.33536915538298</v>
      </c>
    </row>
    <row r="891" spans="1:82" x14ac:dyDescent="0.25">
      <c r="A891">
        <v>213.644859813084</v>
      </c>
      <c r="B891">
        <v>302.49315663548998</v>
      </c>
      <c r="C891">
        <v>295.60611171130301</v>
      </c>
      <c r="D891">
        <v>309.66346829788802</v>
      </c>
      <c r="E891">
        <v>303.76217352721102</v>
      </c>
      <c r="F891">
        <v>309.33744869052401</v>
      </c>
      <c r="G891">
        <v>316.504031922595</v>
      </c>
      <c r="H891">
        <v>302.470758188758</v>
      </c>
      <c r="I891">
        <v>302.29516496439197</v>
      </c>
      <c r="J891">
        <v>299.667844674403</v>
      </c>
      <c r="K891">
        <v>303.50751340021299</v>
      </c>
      <c r="L891">
        <v>303.92802858951597</v>
      </c>
      <c r="M891">
        <v>303.91232106635101</v>
      </c>
      <c r="N891">
        <v>302.72082385309301</v>
      </c>
      <c r="O891">
        <v>306.40442971801002</v>
      </c>
      <c r="P891">
        <v>299.116717349368</v>
      </c>
      <c r="Q891">
        <v>304.17623615933701</v>
      </c>
      <c r="R891">
        <v>296.42093906458302</v>
      </c>
      <c r="S891">
        <v>305.127110826506</v>
      </c>
      <c r="T891">
        <v>300.03459466389199</v>
      </c>
      <c r="U891">
        <v>296.07590939196098</v>
      </c>
      <c r="V891">
        <v>300.95846435559503</v>
      </c>
      <c r="W891">
        <v>298.59174963546099</v>
      </c>
      <c r="X891">
        <v>289.79424974376201</v>
      </c>
      <c r="Y891">
        <v>296.96275804992098</v>
      </c>
      <c r="Z891">
        <v>298.06989284638701</v>
      </c>
      <c r="AA891">
        <v>296.42018491262002</v>
      </c>
      <c r="AB891">
        <v>293.89851821908201</v>
      </c>
      <c r="AC891">
        <v>288.57693590332502</v>
      </c>
      <c r="AD891">
        <v>292.50517654829298</v>
      </c>
      <c r="AE891">
        <v>297.96800721189101</v>
      </c>
      <c r="AF891">
        <v>293.47359477480802</v>
      </c>
      <c r="AG891">
        <v>298.09431604322401</v>
      </c>
      <c r="AH891">
        <v>294.29834923434697</v>
      </c>
      <c r="AI891">
        <v>293.66973951649402</v>
      </c>
      <c r="AJ891">
        <v>300.084082814287</v>
      </c>
      <c r="AK891">
        <v>292.016385698455</v>
      </c>
      <c r="AL891">
        <v>299.21903555282398</v>
      </c>
      <c r="AM891">
        <v>299.893294801823</v>
      </c>
      <c r="AN891">
        <v>299.442390437656</v>
      </c>
      <c r="AO891">
        <v>295.31402762581502</v>
      </c>
      <c r="AP891">
        <v>306.63119750466802</v>
      </c>
      <c r="AQ891">
        <v>305.92102207832102</v>
      </c>
      <c r="AR891">
        <v>300.575199823253</v>
      </c>
      <c r="AS891">
        <v>297.40507866956301</v>
      </c>
      <c r="AT891">
        <v>301.42949827401299</v>
      </c>
      <c r="AU891">
        <v>294.60872931308597</v>
      </c>
      <c r="AV891">
        <v>300.97584159174698</v>
      </c>
      <c r="AW891">
        <v>296.97719381697902</v>
      </c>
      <c r="AX891">
        <v>301.688788851911</v>
      </c>
      <c r="AY891">
        <v>299.93035917171898</v>
      </c>
      <c r="AZ891">
        <v>300.40094438310803</v>
      </c>
      <c r="BA891">
        <v>307.03511779500099</v>
      </c>
      <c r="BB891">
        <v>298.061734896318</v>
      </c>
      <c r="BC891">
        <v>299.158670549193</v>
      </c>
      <c r="BD891">
        <v>310.44760526493701</v>
      </c>
      <c r="BE891">
        <v>302.27723123594001</v>
      </c>
      <c r="BF891">
        <v>299.63376668225601</v>
      </c>
      <c r="BG891">
        <v>306.79963800050001</v>
      </c>
      <c r="BH891">
        <v>310.79551597536101</v>
      </c>
      <c r="BI891">
        <v>305.20415830749198</v>
      </c>
      <c r="BJ891">
        <v>299.89579449015099</v>
      </c>
      <c r="BK891">
        <v>299.692134432128</v>
      </c>
      <c r="BL891">
        <v>302.46355665982799</v>
      </c>
      <c r="BM891">
        <v>303.77807709691302</v>
      </c>
      <c r="BN891">
        <v>306.71219825948901</v>
      </c>
      <c r="BO891">
        <v>296.90631367007501</v>
      </c>
      <c r="BP891">
        <v>302.13984702816998</v>
      </c>
      <c r="BQ891">
        <v>308.07274410610597</v>
      </c>
      <c r="BR891">
        <v>295.73346125243398</v>
      </c>
      <c r="BS891">
        <v>299.05157103949301</v>
      </c>
      <c r="BT891">
        <v>303.93911002823302</v>
      </c>
      <c r="BU891">
        <v>308.20867195431902</v>
      </c>
      <c r="BV891">
        <v>299.15207005993898</v>
      </c>
      <c r="BW891">
        <v>313.45708286248299</v>
      </c>
      <c r="BX891">
        <v>298.10638826676802</v>
      </c>
      <c r="BY891">
        <v>299.72658181958701</v>
      </c>
      <c r="BZ891">
        <v>298.17422390719003</v>
      </c>
      <c r="CA891">
        <v>300.158334436031</v>
      </c>
      <c r="CB891">
        <v>301.863024503274</v>
      </c>
      <c r="CC891">
        <v>298.05934664547601</v>
      </c>
      <c r="CD891">
        <v>292.682633132712</v>
      </c>
    </row>
    <row r="892" spans="1:82" x14ac:dyDescent="0.25">
      <c r="A892">
        <v>213.88518024032001</v>
      </c>
      <c r="B892">
        <v>304.27781294586703</v>
      </c>
      <c r="C892">
        <v>297.60958016682901</v>
      </c>
      <c r="D892">
        <v>308.07646975360097</v>
      </c>
      <c r="E892">
        <v>302.10132916451897</v>
      </c>
      <c r="F892">
        <v>308.072699730262</v>
      </c>
      <c r="G892">
        <v>318.41361547223602</v>
      </c>
      <c r="H892">
        <v>304.46506398078799</v>
      </c>
      <c r="I892">
        <v>304.491954966214</v>
      </c>
      <c r="J892">
        <v>297.527158171297</v>
      </c>
      <c r="K892">
        <v>299.75691375741798</v>
      </c>
      <c r="L892">
        <v>304.02815117454799</v>
      </c>
      <c r="M892">
        <v>305.29528363454301</v>
      </c>
      <c r="N892">
        <v>306.53306577503702</v>
      </c>
      <c r="O892">
        <v>303.41276546623197</v>
      </c>
      <c r="P892">
        <v>298.26171582001803</v>
      </c>
      <c r="Q892">
        <v>302.34776302969698</v>
      </c>
      <c r="R892">
        <v>294.95453651896702</v>
      </c>
      <c r="S892">
        <v>305.819748083749</v>
      </c>
      <c r="T892">
        <v>296.58538565643499</v>
      </c>
      <c r="U892">
        <v>294.695266698137</v>
      </c>
      <c r="V892">
        <v>303.75692185744299</v>
      </c>
      <c r="W892">
        <v>298.72144067533998</v>
      </c>
      <c r="X892">
        <v>289.47215715213099</v>
      </c>
      <c r="Y892">
        <v>296.44371440870702</v>
      </c>
      <c r="Z892">
        <v>298.38898120515302</v>
      </c>
      <c r="AA892">
        <v>294.959372933385</v>
      </c>
      <c r="AB892">
        <v>290.451072019131</v>
      </c>
      <c r="AC892">
        <v>289.69841903434201</v>
      </c>
      <c r="AD892">
        <v>292.06459769673103</v>
      </c>
      <c r="AE892">
        <v>298.124998853318</v>
      </c>
      <c r="AF892">
        <v>293.96405390229597</v>
      </c>
      <c r="AG892">
        <v>300.457412760625</v>
      </c>
      <c r="AH892">
        <v>297.50109052847301</v>
      </c>
      <c r="AI892">
        <v>294.26463668474702</v>
      </c>
      <c r="AJ892">
        <v>300.26349781344902</v>
      </c>
      <c r="AK892">
        <v>293.03239676142698</v>
      </c>
      <c r="AL892">
        <v>300.89551720621699</v>
      </c>
      <c r="AM892">
        <v>298.243190582995</v>
      </c>
      <c r="AN892">
        <v>301.76870411356703</v>
      </c>
      <c r="AO892">
        <v>296.73716593798599</v>
      </c>
      <c r="AP892">
        <v>307.76789979479901</v>
      </c>
      <c r="AQ892">
        <v>304.93053608106402</v>
      </c>
      <c r="AR892">
        <v>302.23174925993101</v>
      </c>
      <c r="AS892">
        <v>293.85879177951102</v>
      </c>
      <c r="AT892">
        <v>303.35674543883903</v>
      </c>
      <c r="AU892">
        <v>294.253062618434</v>
      </c>
      <c r="AV892">
        <v>303.73439783646597</v>
      </c>
      <c r="AW892">
        <v>300.11443176199799</v>
      </c>
      <c r="AX892">
        <v>303.91812385532103</v>
      </c>
      <c r="AY892">
        <v>300.23023273342102</v>
      </c>
      <c r="AZ892">
        <v>298.15921359721898</v>
      </c>
      <c r="BA892">
        <v>305.34119764988998</v>
      </c>
      <c r="BB892">
        <v>295.05137832955597</v>
      </c>
      <c r="BC892">
        <v>304.666560927587</v>
      </c>
      <c r="BD892">
        <v>308.11269991871001</v>
      </c>
      <c r="BE892">
        <v>301.64812401825299</v>
      </c>
      <c r="BF892">
        <v>299.86382127672101</v>
      </c>
      <c r="BG892">
        <v>304.06017738403699</v>
      </c>
      <c r="BH892">
        <v>311.12684710951697</v>
      </c>
      <c r="BI892">
        <v>306.253413919791</v>
      </c>
      <c r="BJ892">
        <v>302.40291661049798</v>
      </c>
      <c r="BK892">
        <v>305.44721249772698</v>
      </c>
      <c r="BL892">
        <v>303.25516490471398</v>
      </c>
      <c r="BM892">
        <v>301.60966765975797</v>
      </c>
      <c r="BN892">
        <v>307.14084775616197</v>
      </c>
      <c r="BO892">
        <v>296.07079351099497</v>
      </c>
      <c r="BP892">
        <v>300.91252643546801</v>
      </c>
      <c r="BQ892">
        <v>310.434393298624</v>
      </c>
      <c r="BR892">
        <v>300.51913471963297</v>
      </c>
      <c r="BS892">
        <v>300.89427733920701</v>
      </c>
      <c r="BT892">
        <v>303.97659527591401</v>
      </c>
      <c r="BU892">
        <v>310.915213622105</v>
      </c>
      <c r="BV892">
        <v>297.84633150754502</v>
      </c>
      <c r="BW892">
        <v>312.88736648934798</v>
      </c>
      <c r="BX892">
        <v>294.350825749813</v>
      </c>
      <c r="BY892">
        <v>298.44626000832301</v>
      </c>
      <c r="BZ892">
        <v>298.37570378323198</v>
      </c>
      <c r="CA892">
        <v>297.87270044355898</v>
      </c>
      <c r="CB892">
        <v>301.65739325546701</v>
      </c>
      <c r="CC892">
        <v>296.592694099212</v>
      </c>
      <c r="CD892">
        <v>293.821208184103</v>
      </c>
    </row>
    <row r="893" spans="1:82" x14ac:dyDescent="0.25">
      <c r="A893">
        <v>214.125500667556</v>
      </c>
      <c r="B893">
        <v>304.42918318084003</v>
      </c>
      <c r="C893">
        <v>299.51917409766298</v>
      </c>
      <c r="D893">
        <v>308.16356753031801</v>
      </c>
      <c r="E893">
        <v>300.38952809115602</v>
      </c>
      <c r="F893">
        <v>307.91433187813601</v>
      </c>
      <c r="G893">
        <v>319.71222871588702</v>
      </c>
      <c r="H893">
        <v>308.41598775203499</v>
      </c>
      <c r="I893">
        <v>304.80428313557502</v>
      </c>
      <c r="J893">
        <v>295.43785137568898</v>
      </c>
      <c r="K893">
        <v>302.108146763923</v>
      </c>
      <c r="L893">
        <v>302.42873447450501</v>
      </c>
      <c r="M893">
        <v>307.81605012610697</v>
      </c>
      <c r="N893">
        <v>307.06996750693997</v>
      </c>
      <c r="O893">
        <v>302.378470920469</v>
      </c>
      <c r="P893">
        <v>300.84089085712702</v>
      </c>
      <c r="Q893">
        <v>305.027236349193</v>
      </c>
      <c r="R893">
        <v>297.31226310271097</v>
      </c>
      <c r="S893">
        <v>304.59409298330797</v>
      </c>
      <c r="T893">
        <v>297.04853447552898</v>
      </c>
      <c r="U893">
        <v>295.26638258897799</v>
      </c>
      <c r="V893">
        <v>303.82851665454598</v>
      </c>
      <c r="W893">
        <v>298.84782091952002</v>
      </c>
      <c r="X893">
        <v>289.65102253376898</v>
      </c>
      <c r="Y893">
        <v>297.18524962392098</v>
      </c>
      <c r="Z893">
        <v>298.05556790996798</v>
      </c>
      <c r="AA893">
        <v>293.71445192995202</v>
      </c>
      <c r="AB893">
        <v>293.96886227724502</v>
      </c>
      <c r="AC893">
        <v>290.23235081286202</v>
      </c>
      <c r="AD893">
        <v>291.05775354757901</v>
      </c>
      <c r="AE893">
        <v>298.76831962879902</v>
      </c>
      <c r="AF893">
        <v>296.12339356550899</v>
      </c>
      <c r="AG893">
        <v>296.48704015901399</v>
      </c>
      <c r="AH893">
        <v>300.332822412182</v>
      </c>
      <c r="AI893">
        <v>294.34043562731898</v>
      </c>
      <c r="AJ893">
        <v>299.48092805016699</v>
      </c>
      <c r="AK893">
        <v>293.988278380449</v>
      </c>
      <c r="AL893">
        <v>302.33013562315199</v>
      </c>
      <c r="AM893">
        <v>296.14515272663903</v>
      </c>
      <c r="AN893">
        <v>303.045051588322</v>
      </c>
      <c r="AO893">
        <v>297.57612357091898</v>
      </c>
      <c r="AP893">
        <v>308.11871937357</v>
      </c>
      <c r="AQ893">
        <v>305.44382008562201</v>
      </c>
      <c r="AR893">
        <v>299.66712941399999</v>
      </c>
      <c r="AS893">
        <v>295.65440843720398</v>
      </c>
      <c r="AT893">
        <v>301.898895271622</v>
      </c>
      <c r="AU893">
        <v>296.54448712766202</v>
      </c>
      <c r="AV893">
        <v>304.89482262924798</v>
      </c>
      <c r="AW893">
        <v>302.19501590946498</v>
      </c>
      <c r="AX893">
        <v>307.08103131435399</v>
      </c>
      <c r="AY893">
        <v>301.89470255981598</v>
      </c>
      <c r="AZ893">
        <v>299.05775022018003</v>
      </c>
      <c r="BA893">
        <v>303.28367123839899</v>
      </c>
      <c r="BB893">
        <v>294.50774902330198</v>
      </c>
      <c r="BC893">
        <v>307.84321412680799</v>
      </c>
      <c r="BD893">
        <v>306.22418652847199</v>
      </c>
      <c r="BE893">
        <v>301.01994357822298</v>
      </c>
      <c r="BF893">
        <v>301.08611837896399</v>
      </c>
      <c r="BG893">
        <v>305.51694978862798</v>
      </c>
      <c r="BH893">
        <v>308.98613556448402</v>
      </c>
      <c r="BI893">
        <v>306.55129530587999</v>
      </c>
      <c r="BJ893">
        <v>302.94155782737801</v>
      </c>
      <c r="BK893">
        <v>307.61157830112501</v>
      </c>
      <c r="BL893">
        <v>304.32091072020302</v>
      </c>
      <c r="BM893">
        <v>299.93602232224902</v>
      </c>
      <c r="BN893">
        <v>307.12934791217299</v>
      </c>
      <c r="BO893">
        <v>296.39567801937898</v>
      </c>
      <c r="BP893">
        <v>298.200631771997</v>
      </c>
      <c r="BQ893">
        <v>311.80243039602902</v>
      </c>
      <c r="BR893">
        <v>304.23951367587199</v>
      </c>
      <c r="BS893">
        <v>301.38555557386502</v>
      </c>
      <c r="BT893">
        <v>306.21350787300997</v>
      </c>
      <c r="BU893">
        <v>310.898228847935</v>
      </c>
      <c r="BV893">
        <v>297.61891966914698</v>
      </c>
      <c r="BW893">
        <v>309.26329058528</v>
      </c>
      <c r="BX893">
        <v>293.46254185952603</v>
      </c>
      <c r="BY893">
        <v>300.22064730493702</v>
      </c>
      <c r="BZ893">
        <v>298.57765389140502</v>
      </c>
      <c r="CA893">
        <v>298.00176670143298</v>
      </c>
      <c r="CB893">
        <v>301.84054227163898</v>
      </c>
      <c r="CC893">
        <v>297.62022451610898</v>
      </c>
      <c r="CD893">
        <v>294.49388202404498</v>
      </c>
    </row>
    <row r="894" spans="1:82" x14ac:dyDescent="0.25">
      <c r="A894">
        <v>214.36582109479301</v>
      </c>
      <c r="B894">
        <v>302.86817307603297</v>
      </c>
      <c r="C894">
        <v>301.13714545768198</v>
      </c>
      <c r="D894">
        <v>309.43373488455501</v>
      </c>
      <c r="E894">
        <v>298.067538056697</v>
      </c>
      <c r="F894">
        <v>306.501689610065</v>
      </c>
      <c r="G894">
        <v>319.07818048668003</v>
      </c>
      <c r="H894">
        <v>309.46796425904898</v>
      </c>
      <c r="I894">
        <v>303.30108510785197</v>
      </c>
      <c r="J894">
        <v>294.15340667230703</v>
      </c>
      <c r="K894">
        <v>307.27173914286402</v>
      </c>
      <c r="L894">
        <v>303.90150608087799</v>
      </c>
      <c r="M894">
        <v>310.02796390423299</v>
      </c>
      <c r="N894">
        <v>305.81242628789698</v>
      </c>
      <c r="O894">
        <v>303.38237528445097</v>
      </c>
      <c r="P894">
        <v>302.94231683175002</v>
      </c>
      <c r="Q894">
        <v>309.85529097280198</v>
      </c>
      <c r="R894">
        <v>301.15780903302601</v>
      </c>
      <c r="S894">
        <v>303.76478606603098</v>
      </c>
      <c r="T894">
        <v>298.815193204428</v>
      </c>
      <c r="U894">
        <v>295.99546034216399</v>
      </c>
      <c r="V894">
        <v>301.299657646821</v>
      </c>
      <c r="W894">
        <v>299.54375622661797</v>
      </c>
      <c r="X894">
        <v>288.53875362225102</v>
      </c>
      <c r="Y894">
        <v>295.41860505073703</v>
      </c>
      <c r="Z894">
        <v>299.56436142259298</v>
      </c>
      <c r="AA894">
        <v>291.87376061437902</v>
      </c>
      <c r="AB894">
        <v>299.952869536219</v>
      </c>
      <c r="AC894">
        <v>288.44507877428202</v>
      </c>
      <c r="AD894">
        <v>288.70058168551901</v>
      </c>
      <c r="AE894">
        <v>298.11174927953499</v>
      </c>
      <c r="AF894">
        <v>298.620642779999</v>
      </c>
      <c r="AG894">
        <v>294.95261684980699</v>
      </c>
      <c r="AH894">
        <v>302.28699590319098</v>
      </c>
      <c r="AI894">
        <v>294.13210090561302</v>
      </c>
      <c r="AJ894">
        <v>297.78676345312698</v>
      </c>
      <c r="AK894">
        <v>296.60192296040401</v>
      </c>
      <c r="AL894">
        <v>302.41132972468301</v>
      </c>
      <c r="AM894">
        <v>293.41370303602798</v>
      </c>
      <c r="AN894">
        <v>304.76253260496497</v>
      </c>
      <c r="AO894">
        <v>299.57816128122698</v>
      </c>
      <c r="AP894">
        <v>310.34614029264498</v>
      </c>
      <c r="AQ894">
        <v>305.89100053076697</v>
      </c>
      <c r="AR894">
        <v>298.23691878327401</v>
      </c>
      <c r="AS894">
        <v>297.69610894864297</v>
      </c>
      <c r="AT894">
        <v>298.50357133740499</v>
      </c>
      <c r="AU894">
        <v>299.47211589039802</v>
      </c>
      <c r="AV894">
        <v>304.61802486157097</v>
      </c>
      <c r="AW894">
        <v>302.90539020175601</v>
      </c>
      <c r="AX894">
        <v>309.27948407519398</v>
      </c>
      <c r="AY894">
        <v>304.299132090706</v>
      </c>
      <c r="AZ894">
        <v>302.35969754378198</v>
      </c>
      <c r="BA894">
        <v>302.03832924041001</v>
      </c>
      <c r="BB894">
        <v>295.27785172544799</v>
      </c>
      <c r="BC894">
        <v>307.362195318994</v>
      </c>
      <c r="BD894">
        <v>304.67858037767701</v>
      </c>
      <c r="BE894">
        <v>300.16472687388301</v>
      </c>
      <c r="BF894">
        <v>302.554235086169</v>
      </c>
      <c r="BG894">
        <v>308.32586882685001</v>
      </c>
      <c r="BH894">
        <v>305.61592696118203</v>
      </c>
      <c r="BI894">
        <v>306.734827034896</v>
      </c>
      <c r="BJ894">
        <v>303.555104639288</v>
      </c>
      <c r="BK894">
        <v>306.74854990570702</v>
      </c>
      <c r="BL894">
        <v>306.24231934567598</v>
      </c>
      <c r="BM894">
        <v>301.12232377573798</v>
      </c>
      <c r="BN894">
        <v>305.26281647113399</v>
      </c>
      <c r="BO894">
        <v>298.66092278234498</v>
      </c>
      <c r="BP894">
        <v>296.40287003834197</v>
      </c>
      <c r="BQ894">
        <v>308.99453851114203</v>
      </c>
      <c r="BR894">
        <v>304.94389574777603</v>
      </c>
      <c r="BS894">
        <v>300.76396734793002</v>
      </c>
      <c r="BT894">
        <v>308.03919362805601</v>
      </c>
      <c r="BU894">
        <v>307.25664772284699</v>
      </c>
      <c r="BV894">
        <v>296.67225774337498</v>
      </c>
      <c r="BW894">
        <v>304.06939889859598</v>
      </c>
      <c r="BX894">
        <v>294.42327796451701</v>
      </c>
      <c r="BY894">
        <v>302.28138841288398</v>
      </c>
      <c r="BZ894">
        <v>297.81025906122301</v>
      </c>
      <c r="CA894">
        <v>299.79167593618303</v>
      </c>
      <c r="CB894">
        <v>300.87212430372301</v>
      </c>
      <c r="CC894">
        <v>298.87688218695899</v>
      </c>
      <c r="CD894">
        <v>296.97978638065598</v>
      </c>
    </row>
    <row r="895" spans="1:82" x14ac:dyDescent="0.25">
      <c r="A895">
        <v>214.60614152202899</v>
      </c>
      <c r="B895">
        <v>299.610683403601</v>
      </c>
      <c r="C895">
        <v>302.959338765609</v>
      </c>
      <c r="D895">
        <v>306.30553270233901</v>
      </c>
      <c r="E895">
        <v>295.13084216659598</v>
      </c>
      <c r="F895">
        <v>303.86251312585199</v>
      </c>
      <c r="G895">
        <v>315.52588394413198</v>
      </c>
      <c r="H895">
        <v>307.03284927094199</v>
      </c>
      <c r="I895">
        <v>300.25913829760401</v>
      </c>
      <c r="J895">
        <v>294.810624728287</v>
      </c>
      <c r="K895">
        <v>308.148524173412</v>
      </c>
      <c r="L895">
        <v>305.99125077245498</v>
      </c>
      <c r="M895">
        <v>309.82822042140202</v>
      </c>
      <c r="N895">
        <v>305.33419940027301</v>
      </c>
      <c r="O895">
        <v>303.65283226770902</v>
      </c>
      <c r="P895">
        <v>304.315085756023</v>
      </c>
      <c r="Q895">
        <v>311.55360573139097</v>
      </c>
      <c r="R895">
        <v>301.59547149578498</v>
      </c>
      <c r="S895">
        <v>305.51531522945697</v>
      </c>
      <c r="T895">
        <v>298.21726999993899</v>
      </c>
      <c r="U895">
        <v>295.85064139388697</v>
      </c>
      <c r="V895">
        <v>298.31669541348202</v>
      </c>
      <c r="W895">
        <v>295.71263318936502</v>
      </c>
      <c r="X895">
        <v>287.45585178728402</v>
      </c>
      <c r="Y895">
        <v>289.87536237125499</v>
      </c>
      <c r="Z895">
        <v>301.23745547517399</v>
      </c>
      <c r="AA895">
        <v>288.79231416798302</v>
      </c>
      <c r="AB895">
        <v>304.66128324488699</v>
      </c>
      <c r="AC895">
        <v>284.65438485921197</v>
      </c>
      <c r="AD895">
        <v>286.25251882448498</v>
      </c>
      <c r="AE895">
        <v>298.68367934276301</v>
      </c>
      <c r="AF895">
        <v>300.83693084023002</v>
      </c>
      <c r="AG895">
        <v>301.66878944440998</v>
      </c>
      <c r="AH895">
        <v>303.36667943932798</v>
      </c>
      <c r="AI895">
        <v>294.86183757517102</v>
      </c>
      <c r="AJ895">
        <v>298.36595880649998</v>
      </c>
      <c r="AK895">
        <v>300.24368087145501</v>
      </c>
      <c r="AL895">
        <v>302.99205704832201</v>
      </c>
      <c r="AM895">
        <v>292.57528336508</v>
      </c>
      <c r="AN895">
        <v>304.56754549927001</v>
      </c>
      <c r="AO895">
        <v>301.758064458837</v>
      </c>
      <c r="AP895">
        <v>313.62102200850802</v>
      </c>
      <c r="AQ895">
        <v>306.53664128429301</v>
      </c>
      <c r="AR895">
        <v>299.516987990122</v>
      </c>
      <c r="AS895">
        <v>299.62128088577902</v>
      </c>
      <c r="AT895">
        <v>296.081639388545</v>
      </c>
      <c r="AU895">
        <v>301.99863017230399</v>
      </c>
      <c r="AV895">
        <v>303.25128284610997</v>
      </c>
      <c r="AW895">
        <v>305.96411631187101</v>
      </c>
      <c r="AX895">
        <v>311.04438477933502</v>
      </c>
      <c r="AY895">
        <v>308.93640101941401</v>
      </c>
      <c r="AZ895">
        <v>306.83594501771398</v>
      </c>
      <c r="BA895">
        <v>304.34050720508799</v>
      </c>
      <c r="BB895">
        <v>299.01935630034899</v>
      </c>
      <c r="BC895">
        <v>305.27043975555802</v>
      </c>
      <c r="BD895">
        <v>302.02009240571101</v>
      </c>
      <c r="BE895">
        <v>298.86783345586099</v>
      </c>
      <c r="BF895">
        <v>303.67190921482899</v>
      </c>
      <c r="BG895">
        <v>308.84239584579598</v>
      </c>
      <c r="BH895">
        <v>302.91093157226601</v>
      </c>
      <c r="BI895">
        <v>307.14924016012299</v>
      </c>
      <c r="BJ895">
        <v>304.85826555874598</v>
      </c>
      <c r="BK895">
        <v>309.257136045778</v>
      </c>
      <c r="BL895">
        <v>305.66275376114697</v>
      </c>
      <c r="BM895">
        <v>303.02242736013397</v>
      </c>
      <c r="BN895">
        <v>301.85000608318097</v>
      </c>
      <c r="BO895">
        <v>299.24785996535297</v>
      </c>
      <c r="BP895">
        <v>297.351324642772</v>
      </c>
      <c r="BQ895">
        <v>305.63774541633097</v>
      </c>
      <c r="BR895">
        <v>301.97099634631599</v>
      </c>
      <c r="BS895">
        <v>299.46749027458401</v>
      </c>
      <c r="BT895">
        <v>309.40737417977601</v>
      </c>
      <c r="BU895">
        <v>301.33106135594699</v>
      </c>
      <c r="BV895">
        <v>296.58239599987598</v>
      </c>
      <c r="BW895">
        <v>301.76288787778998</v>
      </c>
      <c r="BX895">
        <v>298.13546112471698</v>
      </c>
      <c r="BY895">
        <v>301.14579441047601</v>
      </c>
      <c r="BZ895">
        <v>298.827840884571</v>
      </c>
      <c r="CA895">
        <v>302.19184817226602</v>
      </c>
      <c r="CB895">
        <v>296.59619590939201</v>
      </c>
      <c r="CC895">
        <v>298.80605915625199</v>
      </c>
      <c r="CD895">
        <v>299.384842378006</v>
      </c>
    </row>
    <row r="896" spans="1:82" x14ac:dyDescent="0.25">
      <c r="A896">
        <v>214.84646194926501</v>
      </c>
      <c r="B896">
        <v>298.337012732772</v>
      </c>
      <c r="C896">
        <v>302.84613178409001</v>
      </c>
      <c r="D896">
        <v>306.39585357617199</v>
      </c>
      <c r="E896">
        <v>293.39801689745502</v>
      </c>
      <c r="F896">
        <v>303.42415142381799</v>
      </c>
      <c r="G896">
        <v>314.44701202640402</v>
      </c>
      <c r="H896">
        <v>305.536264969878</v>
      </c>
      <c r="I896">
        <v>300.46118521614301</v>
      </c>
      <c r="J896">
        <v>293.75062031455599</v>
      </c>
      <c r="K896">
        <v>304.29255701988097</v>
      </c>
      <c r="L896">
        <v>307.10690027389398</v>
      </c>
      <c r="M896">
        <v>308.83951167107801</v>
      </c>
      <c r="N896">
        <v>310.48727003548601</v>
      </c>
      <c r="O896">
        <v>303.927054688949</v>
      </c>
      <c r="P896">
        <v>303.13565375017799</v>
      </c>
      <c r="Q896">
        <v>307.19610171706398</v>
      </c>
      <c r="R896">
        <v>303.15292700625901</v>
      </c>
      <c r="S896">
        <v>304.66667417223698</v>
      </c>
      <c r="T896">
        <v>298.01328082011401</v>
      </c>
      <c r="U896">
        <v>297.12618743129798</v>
      </c>
      <c r="V896">
        <v>293.72840570920403</v>
      </c>
      <c r="W896">
        <v>293.98844348744501</v>
      </c>
      <c r="X896">
        <v>293.392213097254</v>
      </c>
      <c r="Y896">
        <v>288.05935404648199</v>
      </c>
      <c r="Z896">
        <v>299.89685981297299</v>
      </c>
      <c r="AA896">
        <v>289.87420358881502</v>
      </c>
      <c r="AB896">
        <v>305.35130299270003</v>
      </c>
      <c r="AC896">
        <v>281.74392828840701</v>
      </c>
      <c r="AD896">
        <v>286.45982155292</v>
      </c>
      <c r="AE896">
        <v>299.763097956862</v>
      </c>
      <c r="AF896">
        <v>301.34760177317997</v>
      </c>
      <c r="AG896">
        <v>305.615191910372</v>
      </c>
      <c r="AH896">
        <v>304.04859477523001</v>
      </c>
      <c r="AI896">
        <v>295.66736871332802</v>
      </c>
      <c r="AJ896">
        <v>295.71209629385402</v>
      </c>
      <c r="AK896">
        <v>299.899497758959</v>
      </c>
      <c r="AL896">
        <v>300.88849023921301</v>
      </c>
      <c r="AM896">
        <v>296.27022426321003</v>
      </c>
      <c r="AN896">
        <v>308.63674828752301</v>
      </c>
      <c r="AO896">
        <v>299.10227913701499</v>
      </c>
      <c r="AP896">
        <v>315.49421938934898</v>
      </c>
      <c r="AQ896">
        <v>306.44133807796601</v>
      </c>
      <c r="AR896">
        <v>299.27578379314701</v>
      </c>
      <c r="AS896">
        <v>299.64706533590902</v>
      </c>
      <c r="AT896">
        <v>299.20148533905802</v>
      </c>
      <c r="AU896">
        <v>309.01469209994798</v>
      </c>
      <c r="AV896">
        <v>306.38732628965801</v>
      </c>
      <c r="AW896">
        <v>310.25440401559098</v>
      </c>
      <c r="AX896">
        <v>306.56335958238998</v>
      </c>
      <c r="AY896">
        <v>307.49251151471202</v>
      </c>
      <c r="AZ896">
        <v>310.767363098749</v>
      </c>
      <c r="BA896">
        <v>305.549314987777</v>
      </c>
      <c r="BB896">
        <v>300.79079957495401</v>
      </c>
      <c r="BC896">
        <v>302.544311238516</v>
      </c>
      <c r="BD896">
        <v>297.71881448961102</v>
      </c>
      <c r="BE896">
        <v>299.49574825321599</v>
      </c>
      <c r="BF896">
        <v>303.32972478464001</v>
      </c>
      <c r="BG896">
        <v>306.35499783292403</v>
      </c>
      <c r="BH896">
        <v>303.61684034037398</v>
      </c>
      <c r="BI896">
        <v>301.43927341636697</v>
      </c>
      <c r="BJ896">
        <v>304.60373448394199</v>
      </c>
      <c r="BK896">
        <v>309.38903165269897</v>
      </c>
      <c r="BL896">
        <v>303.51648433945098</v>
      </c>
      <c r="BM896">
        <v>303.718309501943</v>
      </c>
      <c r="BN896">
        <v>305.450594582946</v>
      </c>
      <c r="BO896">
        <v>300.27075774336703</v>
      </c>
      <c r="BP896">
        <v>298.21515615848602</v>
      </c>
      <c r="BQ896">
        <v>304.775896096466</v>
      </c>
      <c r="BR896">
        <v>303.60314599679401</v>
      </c>
      <c r="BS896">
        <v>302.92542197621401</v>
      </c>
      <c r="BT896">
        <v>310.006504155492</v>
      </c>
      <c r="BU896">
        <v>301.44800890210098</v>
      </c>
      <c r="BV896">
        <v>296.620793357433</v>
      </c>
      <c r="BW896">
        <v>297.89868770776502</v>
      </c>
      <c r="BX896">
        <v>302.773659113029</v>
      </c>
      <c r="BY896">
        <v>305.313882700178</v>
      </c>
      <c r="BZ896">
        <v>300.85734164671402</v>
      </c>
      <c r="CA896">
        <v>302.77416310546602</v>
      </c>
      <c r="CB896">
        <v>294.87323471059199</v>
      </c>
      <c r="CC896">
        <v>298.26278283010498</v>
      </c>
      <c r="CD896">
        <v>299.33348300492401</v>
      </c>
    </row>
    <row r="897" spans="1:82" x14ac:dyDescent="0.25">
      <c r="A897">
        <v>215.08678237650199</v>
      </c>
      <c r="B897">
        <v>302.35833671546999</v>
      </c>
      <c r="C897">
        <v>309.0177114196</v>
      </c>
      <c r="D897">
        <v>305.18016130171202</v>
      </c>
      <c r="E897">
        <v>295.849889938167</v>
      </c>
      <c r="F897">
        <v>303.43836298401101</v>
      </c>
      <c r="G897">
        <v>309.55322814455798</v>
      </c>
      <c r="H897">
        <v>306.200569006374</v>
      </c>
      <c r="I897">
        <v>299.89442701263999</v>
      </c>
      <c r="J897">
        <v>295.07093870013699</v>
      </c>
      <c r="K897">
        <v>303.47128668651101</v>
      </c>
      <c r="L897">
        <v>310.059083991845</v>
      </c>
      <c r="M897">
        <v>307.70438226231499</v>
      </c>
      <c r="N897">
        <v>308.85230839751199</v>
      </c>
      <c r="O897">
        <v>302.20308738209002</v>
      </c>
      <c r="P897">
        <v>303.71757595523798</v>
      </c>
      <c r="Q897">
        <v>307.92873295072201</v>
      </c>
      <c r="R897">
        <v>305.108787955433</v>
      </c>
      <c r="S897">
        <v>306.763354710025</v>
      </c>
      <c r="T897">
        <v>298.51683415828802</v>
      </c>
      <c r="U897">
        <v>297.79205643805</v>
      </c>
      <c r="V897">
        <v>293.04337118373098</v>
      </c>
      <c r="W897">
        <v>291.84695663922298</v>
      </c>
      <c r="X897">
        <v>298.01332334698299</v>
      </c>
      <c r="Y897">
        <v>289.30132529161</v>
      </c>
      <c r="Z897">
        <v>300.14982395780902</v>
      </c>
      <c r="AA897">
        <v>291.08496803620898</v>
      </c>
      <c r="AB897">
        <v>303.09377145840199</v>
      </c>
      <c r="AC897">
        <v>278.06107257985599</v>
      </c>
      <c r="AD897">
        <v>290.271331973619</v>
      </c>
      <c r="AE897">
        <v>300.48686789524101</v>
      </c>
      <c r="AF897">
        <v>303.47657490779898</v>
      </c>
      <c r="AG897">
        <v>304.98170613897099</v>
      </c>
      <c r="AH897">
        <v>302.96081899368801</v>
      </c>
      <c r="AI897">
        <v>299.36488156382501</v>
      </c>
      <c r="AJ897">
        <v>292.63821514305801</v>
      </c>
      <c r="AK897">
        <v>300.20565150878798</v>
      </c>
      <c r="AL897">
        <v>298.666115813619</v>
      </c>
      <c r="AM897">
        <v>296.59859949610001</v>
      </c>
      <c r="AN897">
        <v>310.79673657083202</v>
      </c>
      <c r="AO897">
        <v>299.52128074782598</v>
      </c>
      <c r="AP897">
        <v>318.12674891132298</v>
      </c>
      <c r="AQ897">
        <v>304.56319931723402</v>
      </c>
      <c r="AR897">
        <v>296.79136165983601</v>
      </c>
      <c r="AS897">
        <v>304.17403575292002</v>
      </c>
      <c r="AT897">
        <v>300.20755414421501</v>
      </c>
      <c r="AU897">
        <v>308.46865963075902</v>
      </c>
      <c r="AV897">
        <v>307.79695340057901</v>
      </c>
      <c r="AW897">
        <v>307.07141586603598</v>
      </c>
      <c r="AX897">
        <v>306.587231518669</v>
      </c>
      <c r="AY897">
        <v>311.69303472612501</v>
      </c>
      <c r="AZ897">
        <v>306.78340902159499</v>
      </c>
      <c r="BA897">
        <v>302.867536129602</v>
      </c>
      <c r="BB897">
        <v>304.67316739481799</v>
      </c>
      <c r="BC897">
        <v>303.146992209372</v>
      </c>
      <c r="BD897">
        <v>297.447017672291</v>
      </c>
      <c r="BE897">
        <v>298.17560630746999</v>
      </c>
      <c r="BF897">
        <v>303.30830173659302</v>
      </c>
      <c r="BG897">
        <v>306.460585287252</v>
      </c>
      <c r="BH897">
        <v>305.06441136568702</v>
      </c>
      <c r="BI897">
        <v>302.60650772858702</v>
      </c>
      <c r="BJ897">
        <v>306.96222818883399</v>
      </c>
      <c r="BK897">
        <v>308.179239412198</v>
      </c>
      <c r="BL897">
        <v>302.08622598476001</v>
      </c>
      <c r="BM897">
        <v>306.23506183506902</v>
      </c>
      <c r="BN897">
        <v>306.77599803253997</v>
      </c>
      <c r="BO897">
        <v>301.06698030864999</v>
      </c>
      <c r="BP897">
        <v>297.39594235888302</v>
      </c>
      <c r="BQ897">
        <v>303.89783527269799</v>
      </c>
      <c r="BR897">
        <v>303.588278392186</v>
      </c>
      <c r="BS897">
        <v>302.446731026397</v>
      </c>
      <c r="BT897">
        <v>305.86546270417801</v>
      </c>
      <c r="BU897">
        <v>302.09372116890501</v>
      </c>
      <c r="BV897">
        <v>294.96642916511701</v>
      </c>
      <c r="BW897">
        <v>294.96384211411902</v>
      </c>
      <c r="BX897">
        <v>300.86686296319698</v>
      </c>
      <c r="BY897">
        <v>302.86434708543601</v>
      </c>
      <c r="BZ897">
        <v>303.63673635607302</v>
      </c>
      <c r="CA897">
        <v>305.18690359702401</v>
      </c>
      <c r="CB897">
        <v>298.74427425627698</v>
      </c>
      <c r="CC897">
        <v>296.40047891026899</v>
      </c>
      <c r="CD897">
        <v>299.94324611180798</v>
      </c>
    </row>
    <row r="898" spans="1:82" x14ac:dyDescent="0.25">
      <c r="A898">
        <v>215.327102803738</v>
      </c>
      <c r="B898">
        <v>302.27551307668301</v>
      </c>
      <c r="C898">
        <v>310.55931024651602</v>
      </c>
      <c r="D898">
        <v>303.23735357618301</v>
      </c>
      <c r="E898">
        <v>298.69128133375102</v>
      </c>
      <c r="F898">
        <v>301.27187605579201</v>
      </c>
      <c r="G898">
        <v>307.75402083312298</v>
      </c>
      <c r="H898">
        <v>304.11460640610898</v>
      </c>
      <c r="I898">
        <v>296.09160599841402</v>
      </c>
      <c r="J898">
        <v>299.00287289239401</v>
      </c>
      <c r="K898">
        <v>305.47674428202401</v>
      </c>
      <c r="L898">
        <v>311.83225109045298</v>
      </c>
      <c r="M898">
        <v>308.01979648990198</v>
      </c>
      <c r="N898">
        <v>305.87288549201998</v>
      </c>
      <c r="O898">
        <v>303.77438770280799</v>
      </c>
      <c r="P898">
        <v>301.41535731982901</v>
      </c>
      <c r="Q898">
        <v>309.09768314596403</v>
      </c>
      <c r="R898">
        <v>306.596092716947</v>
      </c>
      <c r="S898">
        <v>307.61798304746202</v>
      </c>
      <c r="T898">
        <v>299.20500216176902</v>
      </c>
      <c r="U898">
        <v>302.293863497649</v>
      </c>
      <c r="V898">
        <v>289.15916323822</v>
      </c>
      <c r="W898">
        <v>291.96086538629601</v>
      </c>
      <c r="X898">
        <v>295.747386013474</v>
      </c>
      <c r="Y898">
        <v>291.21295921801902</v>
      </c>
      <c r="Z898">
        <v>302.14217770175497</v>
      </c>
      <c r="AA898">
        <v>292.73461918413199</v>
      </c>
      <c r="AB898">
        <v>301.30488164828103</v>
      </c>
      <c r="AC898">
        <v>277.21917684673502</v>
      </c>
      <c r="AD898">
        <v>292.368518280236</v>
      </c>
      <c r="AE898">
        <v>299.78425698897797</v>
      </c>
      <c r="AF898">
        <v>301.61520899126401</v>
      </c>
      <c r="AG898">
        <v>304.736500146769</v>
      </c>
      <c r="AH898">
        <v>302.322619762778</v>
      </c>
      <c r="AI898">
        <v>297.11056760941699</v>
      </c>
      <c r="AJ898">
        <v>294.43487240159197</v>
      </c>
      <c r="AK898">
        <v>297.263389667014</v>
      </c>
      <c r="AL898">
        <v>300.79276753311501</v>
      </c>
      <c r="AM898">
        <v>298.74192778546302</v>
      </c>
      <c r="AN898">
        <v>308.57984714272402</v>
      </c>
      <c r="AO898">
        <v>298.25109338063498</v>
      </c>
      <c r="AP898">
        <v>315.49391005923599</v>
      </c>
      <c r="AQ898">
        <v>301.27332715159201</v>
      </c>
      <c r="AR898">
        <v>298.62346140566899</v>
      </c>
      <c r="AS898">
        <v>307.46573328039602</v>
      </c>
      <c r="AT898">
        <v>300.10249187027398</v>
      </c>
      <c r="AU898">
        <v>311.12726507683499</v>
      </c>
      <c r="AV898">
        <v>305.023314495264</v>
      </c>
      <c r="AW898">
        <v>305.19505247102398</v>
      </c>
      <c r="AX898">
        <v>304.38864719617197</v>
      </c>
      <c r="AY898">
        <v>312.65961375206501</v>
      </c>
      <c r="AZ898">
        <v>308.13506106259803</v>
      </c>
      <c r="BA898">
        <v>304.030216523695</v>
      </c>
      <c r="BB898">
        <v>306.37162545760901</v>
      </c>
      <c r="BC898">
        <v>300.24640793613702</v>
      </c>
      <c r="BD898">
        <v>299.36846152203799</v>
      </c>
      <c r="BE898">
        <v>298.74842335143501</v>
      </c>
      <c r="BF898">
        <v>304.688188384657</v>
      </c>
      <c r="BG898">
        <v>305.27515580066199</v>
      </c>
      <c r="BH898">
        <v>305.23403336225101</v>
      </c>
      <c r="BI898">
        <v>302.47579973453202</v>
      </c>
      <c r="BJ898">
        <v>305.271553884051</v>
      </c>
      <c r="BK898">
        <v>305.14725970510398</v>
      </c>
      <c r="BL898">
        <v>301.759499387924</v>
      </c>
      <c r="BM898">
        <v>308.15534386954198</v>
      </c>
      <c r="BN898">
        <v>307.41352988711799</v>
      </c>
      <c r="BO898">
        <v>302.58297858824301</v>
      </c>
      <c r="BP898">
        <v>299.54727522671197</v>
      </c>
      <c r="BQ898">
        <v>303.21106790926302</v>
      </c>
      <c r="BR898">
        <v>302.213851861536</v>
      </c>
      <c r="BS898">
        <v>301.94221135491199</v>
      </c>
      <c r="BT898">
        <v>308.36420908355302</v>
      </c>
      <c r="BU898">
        <v>300.476479971424</v>
      </c>
      <c r="BV898">
        <v>294.64171998510102</v>
      </c>
      <c r="BW898">
        <v>294.79320367016101</v>
      </c>
      <c r="BX898">
        <v>299.87403311893303</v>
      </c>
      <c r="BY898">
        <v>302.05656692044897</v>
      </c>
      <c r="BZ898">
        <v>308.594698041642</v>
      </c>
      <c r="CA898">
        <v>306.210789338692</v>
      </c>
      <c r="CB898">
        <v>299.53972498394199</v>
      </c>
      <c r="CC898">
        <v>297.711616741363</v>
      </c>
      <c r="CD898">
        <v>303.13892298355597</v>
      </c>
    </row>
    <row r="899" spans="1:82" x14ac:dyDescent="0.25">
      <c r="A899">
        <v>215.56742323097399</v>
      </c>
      <c r="B899">
        <v>305.16960430582702</v>
      </c>
      <c r="C899">
        <v>311.89557743575801</v>
      </c>
      <c r="D899">
        <v>302.75215879466901</v>
      </c>
      <c r="E899">
        <v>301.42811158907398</v>
      </c>
      <c r="F899">
        <v>304.174728899272</v>
      </c>
      <c r="G899">
        <v>310.85142973463297</v>
      </c>
      <c r="H899">
        <v>303.44428458527</v>
      </c>
      <c r="I899">
        <v>294.81657874316102</v>
      </c>
      <c r="J899">
        <v>300.63068210487398</v>
      </c>
      <c r="K899">
        <v>303.65955424036798</v>
      </c>
      <c r="L899">
        <v>314.00136375959198</v>
      </c>
      <c r="M899">
        <v>305.18580636931398</v>
      </c>
      <c r="N899">
        <v>305.40295963521299</v>
      </c>
      <c r="O899">
        <v>304.15797312621601</v>
      </c>
      <c r="P899">
        <v>298.53796224485501</v>
      </c>
      <c r="Q899">
        <v>307.27295438640499</v>
      </c>
      <c r="R899">
        <v>304.81128776382201</v>
      </c>
      <c r="S899">
        <v>311.27953789979</v>
      </c>
      <c r="T899">
        <v>300.12622359236002</v>
      </c>
      <c r="U899">
        <v>299.75811723586401</v>
      </c>
      <c r="V899">
        <v>290.43612865084998</v>
      </c>
      <c r="W899">
        <v>292.01244990840598</v>
      </c>
      <c r="X899">
        <v>296.30539550362101</v>
      </c>
      <c r="Y899">
        <v>290.401059476905</v>
      </c>
      <c r="Z899">
        <v>304.36945268668597</v>
      </c>
      <c r="AA899">
        <v>293.41423457138001</v>
      </c>
      <c r="AB899">
        <v>297.664177969577</v>
      </c>
      <c r="AC899">
        <v>279.26703235074302</v>
      </c>
      <c r="AD899">
        <v>294.40628751918001</v>
      </c>
      <c r="AE899">
        <v>301.91692177092199</v>
      </c>
      <c r="AF899">
        <v>299.81272401199902</v>
      </c>
      <c r="AG899">
        <v>307.39681997259601</v>
      </c>
      <c r="AH899">
        <v>298.49611532286599</v>
      </c>
      <c r="AI899">
        <v>295.70973083395</v>
      </c>
      <c r="AJ899">
        <v>295.81413334028298</v>
      </c>
      <c r="AK899">
        <v>298.53468812086697</v>
      </c>
      <c r="AL899">
        <v>300.66368457140402</v>
      </c>
      <c r="AM899">
        <v>300.452396212704</v>
      </c>
      <c r="AN899">
        <v>304.23650280637702</v>
      </c>
      <c r="AO899">
        <v>298.58387679566198</v>
      </c>
      <c r="AP899">
        <v>311.32455915952198</v>
      </c>
      <c r="AQ899">
        <v>299.039932222218</v>
      </c>
      <c r="AR899">
        <v>301.534817459458</v>
      </c>
      <c r="AS899">
        <v>307.183104641733</v>
      </c>
      <c r="AT899">
        <v>300.66551065016199</v>
      </c>
      <c r="AU899">
        <v>311.02885748839401</v>
      </c>
      <c r="AV899">
        <v>303.92460550659899</v>
      </c>
      <c r="AW899">
        <v>302.22639470082601</v>
      </c>
      <c r="AX899">
        <v>298.21806308589299</v>
      </c>
      <c r="AY899">
        <v>314.49342716886702</v>
      </c>
      <c r="AZ899">
        <v>306.61538505947601</v>
      </c>
      <c r="BA899">
        <v>304.77415642955702</v>
      </c>
      <c r="BB899">
        <v>307.13237947116698</v>
      </c>
      <c r="BC899">
        <v>298.449398637299</v>
      </c>
      <c r="BD899">
        <v>301.46553520977398</v>
      </c>
      <c r="BE899">
        <v>296.87870484862498</v>
      </c>
      <c r="BF899">
        <v>303.54574749732598</v>
      </c>
      <c r="BG899">
        <v>302.20719377937701</v>
      </c>
      <c r="BH899">
        <v>304.92998284656699</v>
      </c>
      <c r="BI899">
        <v>298.83045228960901</v>
      </c>
      <c r="BJ899">
        <v>303.71738764583699</v>
      </c>
      <c r="BK899">
        <v>303.894282679176</v>
      </c>
      <c r="BL899">
        <v>303.16720966005403</v>
      </c>
      <c r="BM899">
        <v>309.48012163615101</v>
      </c>
      <c r="BN899">
        <v>309.61984532526299</v>
      </c>
      <c r="BO899">
        <v>305.99058819051498</v>
      </c>
      <c r="BP899">
        <v>301.74024748505599</v>
      </c>
      <c r="BQ899">
        <v>302.58955161123401</v>
      </c>
      <c r="BR899">
        <v>297.66384591674898</v>
      </c>
      <c r="BS899">
        <v>300.243988610114</v>
      </c>
      <c r="BT899">
        <v>309.40317062024599</v>
      </c>
      <c r="BU899">
        <v>298.69773960995701</v>
      </c>
      <c r="BV899">
        <v>293.73406451919902</v>
      </c>
      <c r="BW899">
        <v>297.014796119594</v>
      </c>
      <c r="BX899">
        <v>300.49149437040899</v>
      </c>
      <c r="BY899">
        <v>302.23065908615001</v>
      </c>
      <c r="BZ899">
        <v>311.85726796112198</v>
      </c>
      <c r="CA899">
        <v>306.31235689005302</v>
      </c>
      <c r="CB899">
        <v>299.149170866688</v>
      </c>
      <c r="CC899">
        <v>299.451800496842</v>
      </c>
      <c r="CD899">
        <v>305.33709317240601</v>
      </c>
    </row>
    <row r="900" spans="1:82" x14ac:dyDescent="0.25">
      <c r="A900">
        <v>215.80774365821</v>
      </c>
      <c r="B900">
        <v>309.52874618944401</v>
      </c>
      <c r="C900">
        <v>311.80500380922098</v>
      </c>
      <c r="D900">
        <v>304.52810198270299</v>
      </c>
      <c r="E900">
        <v>303.09233668611199</v>
      </c>
      <c r="F900">
        <v>308.31950845513398</v>
      </c>
      <c r="G900">
        <v>310.36074129024399</v>
      </c>
      <c r="H900">
        <v>303.18243256689601</v>
      </c>
      <c r="I900">
        <v>301.95382234026499</v>
      </c>
      <c r="J900">
        <v>303.06451022749502</v>
      </c>
      <c r="K900">
        <v>299.44430474904698</v>
      </c>
      <c r="L900">
        <v>310.24959341743198</v>
      </c>
      <c r="M900">
        <v>301.83589043176198</v>
      </c>
      <c r="N900">
        <v>305.55147857304001</v>
      </c>
      <c r="O900">
        <v>304.37128130511201</v>
      </c>
      <c r="P900">
        <v>299.43069008947498</v>
      </c>
      <c r="Q900">
        <v>302.07707961607298</v>
      </c>
      <c r="R900">
        <v>305.57138730064401</v>
      </c>
      <c r="S900">
        <v>307.902079958912</v>
      </c>
      <c r="T900">
        <v>297.68603074952802</v>
      </c>
      <c r="U900">
        <v>298.50461179209702</v>
      </c>
      <c r="V900">
        <v>290.718296285946</v>
      </c>
      <c r="W900">
        <v>292.65106536664302</v>
      </c>
      <c r="X900">
        <v>296.632294317012</v>
      </c>
      <c r="Y900">
        <v>291.83650222888002</v>
      </c>
      <c r="Z900">
        <v>304.52673039137301</v>
      </c>
      <c r="AA900">
        <v>294.23933213548599</v>
      </c>
      <c r="AB900">
        <v>293.455731526416</v>
      </c>
      <c r="AC900">
        <v>280.43419009993698</v>
      </c>
      <c r="AD900">
        <v>296.81751293858298</v>
      </c>
      <c r="AE900">
        <v>303.74751489076999</v>
      </c>
      <c r="AF900">
        <v>299.78389517783398</v>
      </c>
      <c r="AG900">
        <v>310.89590563160999</v>
      </c>
      <c r="AH900">
        <v>298.40631662024703</v>
      </c>
      <c r="AI900">
        <v>297.75185255294798</v>
      </c>
      <c r="AJ900">
        <v>298.29441147865401</v>
      </c>
      <c r="AK900">
        <v>297.61389125013898</v>
      </c>
      <c r="AL900">
        <v>302.810637637475</v>
      </c>
      <c r="AM900">
        <v>302.21276620105198</v>
      </c>
      <c r="AN900">
        <v>299.89343578446801</v>
      </c>
      <c r="AO900">
        <v>298.68406434575598</v>
      </c>
      <c r="AP900">
        <v>307.938462347712</v>
      </c>
      <c r="AQ900">
        <v>299.73315097490598</v>
      </c>
      <c r="AR900">
        <v>304.67496322268198</v>
      </c>
      <c r="AS900">
        <v>309.16953411235397</v>
      </c>
      <c r="AT900">
        <v>303.45520408861302</v>
      </c>
      <c r="AU900">
        <v>309.23137254762599</v>
      </c>
      <c r="AV900">
        <v>304.74366590790402</v>
      </c>
      <c r="AW900">
        <v>303.28214181704499</v>
      </c>
      <c r="AX900">
        <v>297.97195684268701</v>
      </c>
      <c r="AY900">
        <v>317.24758998728203</v>
      </c>
      <c r="AZ900">
        <v>305.19410365877201</v>
      </c>
      <c r="BA900">
        <v>304.06813434172102</v>
      </c>
      <c r="BB900">
        <v>306.48314215533202</v>
      </c>
      <c r="BC900">
        <v>298.48260634862999</v>
      </c>
      <c r="BD900">
        <v>303.370648380977</v>
      </c>
      <c r="BE900">
        <v>297.145379567894</v>
      </c>
      <c r="BF900">
        <v>303.73593155275603</v>
      </c>
      <c r="BG900">
        <v>298.87952282818401</v>
      </c>
      <c r="BH900">
        <v>306.86188009289498</v>
      </c>
      <c r="BI900">
        <v>299.54331166811801</v>
      </c>
      <c r="BJ900">
        <v>302.04841443031398</v>
      </c>
      <c r="BK900">
        <v>306.64052372925403</v>
      </c>
      <c r="BL900">
        <v>303.71409643416598</v>
      </c>
      <c r="BM900">
        <v>308.68396842776798</v>
      </c>
      <c r="BN900">
        <v>310.66477515953</v>
      </c>
      <c r="BO900">
        <v>308.81437528259102</v>
      </c>
      <c r="BP900">
        <v>304.456107412427</v>
      </c>
      <c r="BQ900">
        <v>301.81801952876299</v>
      </c>
      <c r="BR900">
        <v>297.65913221485101</v>
      </c>
      <c r="BS900">
        <v>300.26307126108401</v>
      </c>
      <c r="BT900">
        <v>307.58243693258902</v>
      </c>
      <c r="BU900">
        <v>302.14318249565099</v>
      </c>
      <c r="BV900">
        <v>295.57525381900098</v>
      </c>
      <c r="BW900">
        <v>301.11005883585699</v>
      </c>
      <c r="BX900">
        <v>303.53043094472099</v>
      </c>
      <c r="BY900">
        <v>302.75852781501197</v>
      </c>
      <c r="BZ900">
        <v>312.969039398174</v>
      </c>
      <c r="CA900">
        <v>302.16652019940301</v>
      </c>
      <c r="CB900">
        <v>298.73910005264202</v>
      </c>
      <c r="CC900">
        <v>296.57946438922397</v>
      </c>
      <c r="CD900">
        <v>304.86777075814803</v>
      </c>
    </row>
    <row r="901" spans="1:82" x14ac:dyDescent="0.25">
      <c r="A901">
        <v>216.04806408544701</v>
      </c>
      <c r="B901">
        <v>311.83351044531599</v>
      </c>
      <c r="C901">
        <v>311.19487248661898</v>
      </c>
      <c r="D901">
        <v>307.84222156233</v>
      </c>
      <c r="E901">
        <v>308.82362023163603</v>
      </c>
      <c r="F901">
        <v>308.26876345822598</v>
      </c>
      <c r="G901">
        <v>308.65680701068197</v>
      </c>
      <c r="H901">
        <v>305.23825507808499</v>
      </c>
      <c r="I901">
        <v>304.55702443979499</v>
      </c>
      <c r="J901">
        <v>305.766750546347</v>
      </c>
      <c r="K901">
        <v>296.61551934931902</v>
      </c>
      <c r="L901">
        <v>307.93255091569398</v>
      </c>
      <c r="M901">
        <v>304.077598859663</v>
      </c>
      <c r="N901">
        <v>306.54515063027799</v>
      </c>
      <c r="O901">
        <v>307.38034297086699</v>
      </c>
      <c r="P901">
        <v>303.11377514217799</v>
      </c>
      <c r="Q901">
        <v>299.17938858410702</v>
      </c>
      <c r="R901">
        <v>305.43740781966397</v>
      </c>
      <c r="S901">
        <v>305.60856854897702</v>
      </c>
      <c r="T901">
        <v>298.479722792529</v>
      </c>
      <c r="U901">
        <v>298.46347127155099</v>
      </c>
      <c r="V901">
        <v>293.36719227477801</v>
      </c>
      <c r="W901">
        <v>292.31017613663403</v>
      </c>
      <c r="X901">
        <v>295.00251297020799</v>
      </c>
      <c r="Y901">
        <v>294.23209400310702</v>
      </c>
      <c r="Z901">
        <v>302.958997195699</v>
      </c>
      <c r="AA901">
        <v>293.99983195943099</v>
      </c>
      <c r="AB901">
        <v>290.58764709880398</v>
      </c>
      <c r="AC901">
        <v>283.02160181213401</v>
      </c>
      <c r="AD901">
        <v>298.68473806449202</v>
      </c>
      <c r="AE901">
        <v>303.51627533352303</v>
      </c>
      <c r="AF901">
        <v>301.20610916579602</v>
      </c>
      <c r="AG901">
        <v>308.40474004867599</v>
      </c>
      <c r="AH901">
        <v>300.10710352723999</v>
      </c>
      <c r="AI901">
        <v>298.17609908901102</v>
      </c>
      <c r="AJ901">
        <v>298.08856711329997</v>
      </c>
      <c r="AK901">
        <v>299.11351100063899</v>
      </c>
      <c r="AL901">
        <v>302.44515123088701</v>
      </c>
      <c r="AM901">
        <v>302.84917321412797</v>
      </c>
      <c r="AN901">
        <v>298.33345599119798</v>
      </c>
      <c r="AO901">
        <v>296.148334309571</v>
      </c>
      <c r="AP901">
        <v>306.84245587054198</v>
      </c>
      <c r="AQ901">
        <v>298.09719738566702</v>
      </c>
      <c r="AR901">
        <v>306.98115941170801</v>
      </c>
      <c r="AS901">
        <v>310.776016885297</v>
      </c>
      <c r="AT901">
        <v>307.160386501765</v>
      </c>
      <c r="AU901">
        <v>307.75681860662201</v>
      </c>
      <c r="AV901">
        <v>304.848007555668</v>
      </c>
      <c r="AW901">
        <v>301.58329325653102</v>
      </c>
      <c r="AX901">
        <v>299.05934447290298</v>
      </c>
      <c r="AY901">
        <v>317.87930501111202</v>
      </c>
      <c r="AZ901">
        <v>304.87498659833102</v>
      </c>
      <c r="BA901">
        <v>302.69561086963103</v>
      </c>
      <c r="BB901">
        <v>306.64630292063498</v>
      </c>
      <c r="BC901">
        <v>300.27275220136801</v>
      </c>
      <c r="BD901">
        <v>305.490810041033</v>
      </c>
      <c r="BE901">
        <v>300.04510013973697</v>
      </c>
      <c r="BF901">
        <v>305.64904292804499</v>
      </c>
      <c r="BG901">
        <v>298.25760222433598</v>
      </c>
      <c r="BH901">
        <v>305.76349235555398</v>
      </c>
      <c r="BI901">
        <v>299.59783799112603</v>
      </c>
      <c r="BJ901">
        <v>300.82681577449898</v>
      </c>
      <c r="BK901">
        <v>304.24290936432999</v>
      </c>
      <c r="BL901">
        <v>304.49412502064803</v>
      </c>
      <c r="BM901">
        <v>307.69299624913202</v>
      </c>
      <c r="BN901">
        <v>310.41294351136497</v>
      </c>
      <c r="BO901">
        <v>307.77138082439501</v>
      </c>
      <c r="BP901">
        <v>309.07531807520297</v>
      </c>
      <c r="BQ901">
        <v>299.93759111548701</v>
      </c>
      <c r="BR901">
        <v>299.64767510993602</v>
      </c>
      <c r="BS901">
        <v>299.81235524065897</v>
      </c>
      <c r="BT901">
        <v>307.54287670427198</v>
      </c>
      <c r="BU901">
        <v>305.711321451289</v>
      </c>
      <c r="BV901">
        <v>299.789569121228</v>
      </c>
      <c r="BW901">
        <v>303.617024764029</v>
      </c>
      <c r="BX901">
        <v>303.80791338454497</v>
      </c>
      <c r="BY901">
        <v>302.87682666892402</v>
      </c>
      <c r="BZ901">
        <v>310.91763774171301</v>
      </c>
      <c r="CA901">
        <v>299.34679932767</v>
      </c>
      <c r="CB901">
        <v>303.16400315054398</v>
      </c>
      <c r="CC901">
        <v>295.111637425298</v>
      </c>
      <c r="CD901">
        <v>304.69448713018102</v>
      </c>
    </row>
    <row r="902" spans="1:82" x14ac:dyDescent="0.25">
      <c r="A902">
        <v>216.288384512683</v>
      </c>
      <c r="B902">
        <v>314.91786403360197</v>
      </c>
      <c r="C902">
        <v>309.48518581127399</v>
      </c>
      <c r="D902">
        <v>306.94103563553199</v>
      </c>
      <c r="E902">
        <v>309.410904621123</v>
      </c>
      <c r="F902">
        <v>308.039736801255</v>
      </c>
      <c r="G902">
        <v>304.11710336026903</v>
      </c>
      <c r="H902">
        <v>309.35590230576798</v>
      </c>
      <c r="I902">
        <v>305.09719748064498</v>
      </c>
      <c r="J902">
        <v>307.15535739563097</v>
      </c>
      <c r="K902">
        <v>297.05220562226702</v>
      </c>
      <c r="L902">
        <v>307.65605491499599</v>
      </c>
      <c r="M902">
        <v>305.24550842975498</v>
      </c>
      <c r="N902">
        <v>305.26455437984902</v>
      </c>
      <c r="O902">
        <v>306.501021392376</v>
      </c>
      <c r="P902">
        <v>303.80652502606102</v>
      </c>
      <c r="Q902">
        <v>296.49029705181698</v>
      </c>
      <c r="R902">
        <v>303.30031972868397</v>
      </c>
      <c r="S902">
        <v>305.57900743547998</v>
      </c>
      <c r="T902">
        <v>300.23157940254703</v>
      </c>
      <c r="U902">
        <v>294.27419774464698</v>
      </c>
      <c r="V902">
        <v>296.32476120630099</v>
      </c>
      <c r="W902">
        <v>296.02261004678098</v>
      </c>
      <c r="X902">
        <v>294.11135622604701</v>
      </c>
      <c r="Y902">
        <v>297.64886412199502</v>
      </c>
      <c r="Z902">
        <v>300.80942463675501</v>
      </c>
      <c r="AA902">
        <v>294.829430983978</v>
      </c>
      <c r="AB902">
        <v>289.49438985227499</v>
      </c>
      <c r="AC902">
        <v>286.33896277315603</v>
      </c>
      <c r="AD902">
        <v>297.75848975705799</v>
      </c>
      <c r="AE902">
        <v>299.87360367464998</v>
      </c>
      <c r="AF902">
        <v>300.24690801822402</v>
      </c>
      <c r="AG902">
        <v>307.571944559798</v>
      </c>
      <c r="AH902">
        <v>298.70274137362998</v>
      </c>
      <c r="AI902">
        <v>297.00106460543401</v>
      </c>
      <c r="AJ902">
        <v>300.37231368358403</v>
      </c>
      <c r="AK902">
        <v>301.741138015275</v>
      </c>
      <c r="AL902">
        <v>302.37568940231699</v>
      </c>
      <c r="AM902">
        <v>302.60360069294097</v>
      </c>
      <c r="AN902">
        <v>296.85365776106698</v>
      </c>
      <c r="AO902">
        <v>296.11837443119401</v>
      </c>
      <c r="AP902">
        <v>303.17577087265698</v>
      </c>
      <c r="AQ902">
        <v>296.33169238754402</v>
      </c>
      <c r="AR902">
        <v>306.31682693881203</v>
      </c>
      <c r="AS902">
        <v>312.69894333422201</v>
      </c>
      <c r="AT902">
        <v>305.31156081214402</v>
      </c>
      <c r="AU902">
        <v>307.05660998299902</v>
      </c>
      <c r="AV902">
        <v>306.336773438016</v>
      </c>
      <c r="AW902">
        <v>300.990826159336</v>
      </c>
      <c r="AX902">
        <v>302.02385940107399</v>
      </c>
      <c r="AY902">
        <v>318.89044482012702</v>
      </c>
      <c r="AZ902">
        <v>302.90595397043597</v>
      </c>
      <c r="BA902">
        <v>301.54212818750199</v>
      </c>
      <c r="BB902">
        <v>308.16577840501299</v>
      </c>
      <c r="BC902">
        <v>303.73349071134999</v>
      </c>
      <c r="BD902">
        <v>306.74288738442198</v>
      </c>
      <c r="BE902">
        <v>300.81298843010802</v>
      </c>
      <c r="BF902">
        <v>307.52366969881001</v>
      </c>
      <c r="BG902">
        <v>299.28752807614001</v>
      </c>
      <c r="BH902">
        <v>302.48853127711499</v>
      </c>
      <c r="BI902">
        <v>303.66509659757099</v>
      </c>
      <c r="BJ902">
        <v>299.02310090409998</v>
      </c>
      <c r="BK902">
        <v>301.44394328573998</v>
      </c>
      <c r="BL902">
        <v>308.174132707365</v>
      </c>
      <c r="BM902">
        <v>305.85293840359498</v>
      </c>
      <c r="BN902">
        <v>310.494297707096</v>
      </c>
      <c r="BO902">
        <v>308.43979454991501</v>
      </c>
      <c r="BP902">
        <v>311.03580456408599</v>
      </c>
      <c r="BQ902">
        <v>299.59436439109999</v>
      </c>
      <c r="BR902">
        <v>300.85259657418902</v>
      </c>
      <c r="BS902">
        <v>300.22734277299901</v>
      </c>
      <c r="BT902">
        <v>304.620035501654</v>
      </c>
      <c r="BU902">
        <v>304.574003644703</v>
      </c>
      <c r="BV902">
        <v>303.11705188613399</v>
      </c>
      <c r="BW902">
        <v>304.332526452595</v>
      </c>
      <c r="BX902">
        <v>298.49276156702098</v>
      </c>
      <c r="BY902">
        <v>304.09872949754202</v>
      </c>
      <c r="BZ902">
        <v>307.36146333140402</v>
      </c>
      <c r="CA902">
        <v>298.23434699010897</v>
      </c>
      <c r="CB902">
        <v>305.29929333657998</v>
      </c>
      <c r="CC902">
        <v>295.83661285076602</v>
      </c>
      <c r="CD902">
        <v>305.69340891373901</v>
      </c>
    </row>
    <row r="903" spans="1:82" x14ac:dyDescent="0.25">
      <c r="A903">
        <v>216.52870493991901</v>
      </c>
      <c r="B903">
        <v>310.77980483283102</v>
      </c>
      <c r="C903">
        <v>308.65345066380797</v>
      </c>
      <c r="D903">
        <v>306.5652074793</v>
      </c>
      <c r="E903">
        <v>305.38809988181799</v>
      </c>
      <c r="F903">
        <v>309.49484694142097</v>
      </c>
      <c r="G903">
        <v>300.878446491143</v>
      </c>
      <c r="H903">
        <v>312.453385402327</v>
      </c>
      <c r="I903">
        <v>305.903073856481</v>
      </c>
      <c r="J903">
        <v>305.847628706394</v>
      </c>
      <c r="K903">
        <v>297.75649600056602</v>
      </c>
      <c r="L903">
        <v>304.912386730592</v>
      </c>
      <c r="M903">
        <v>303.87992683865599</v>
      </c>
      <c r="N903">
        <v>306.649882050548</v>
      </c>
      <c r="O903">
        <v>306.830730635306</v>
      </c>
      <c r="P903">
        <v>306.664234217569</v>
      </c>
      <c r="Q903">
        <v>294.57033628521901</v>
      </c>
      <c r="R903">
        <v>300.91342945512901</v>
      </c>
      <c r="S903">
        <v>306.71991657062398</v>
      </c>
      <c r="T903">
        <v>301.89916515479598</v>
      </c>
      <c r="U903">
        <v>293.60784081962299</v>
      </c>
      <c r="V903">
        <v>296.80563168566403</v>
      </c>
      <c r="W903">
        <v>298.62064587311698</v>
      </c>
      <c r="X903">
        <v>294.22731489183798</v>
      </c>
      <c r="Y903">
        <v>300.25131503786099</v>
      </c>
      <c r="Z903">
        <v>297.434987366553</v>
      </c>
      <c r="AA903">
        <v>296.19310382890899</v>
      </c>
      <c r="AB903">
        <v>290.20840232049301</v>
      </c>
      <c r="AC903">
        <v>290.37582831958503</v>
      </c>
      <c r="AD903">
        <v>295.54127674348001</v>
      </c>
      <c r="AE903">
        <v>300.41531434834201</v>
      </c>
      <c r="AF903">
        <v>298.854856826591</v>
      </c>
      <c r="AG903">
        <v>306.428412025412</v>
      </c>
      <c r="AH903">
        <v>301.029242049071</v>
      </c>
      <c r="AI903">
        <v>292.71317941561603</v>
      </c>
      <c r="AJ903">
        <v>302.91725501561803</v>
      </c>
      <c r="AK903">
        <v>300.25247742599601</v>
      </c>
      <c r="AL903">
        <v>301.28597747222</v>
      </c>
      <c r="AM903">
        <v>303.00870795184198</v>
      </c>
      <c r="AN903">
        <v>295.71392429661802</v>
      </c>
      <c r="AO903">
        <v>297.836540101808</v>
      </c>
      <c r="AP903">
        <v>299.702983633786</v>
      </c>
      <c r="AQ903">
        <v>298.16398472348601</v>
      </c>
      <c r="AR903">
        <v>305.088429188568</v>
      </c>
      <c r="AS903">
        <v>311.93522326985698</v>
      </c>
      <c r="AT903">
        <v>303.05121967468</v>
      </c>
      <c r="AU903">
        <v>306.763661862199</v>
      </c>
      <c r="AV903">
        <v>307.080008407756</v>
      </c>
      <c r="AW903">
        <v>305.66816086351702</v>
      </c>
      <c r="AX903">
        <v>301.53655940635701</v>
      </c>
      <c r="AY903">
        <v>318.61008730003101</v>
      </c>
      <c r="AZ903">
        <v>301.27047789336001</v>
      </c>
      <c r="BA903">
        <v>302.27966628431602</v>
      </c>
      <c r="BB903">
        <v>307.51994585396397</v>
      </c>
      <c r="BC903">
        <v>305.28578004518801</v>
      </c>
      <c r="BD903">
        <v>307.24194537019503</v>
      </c>
      <c r="BE903">
        <v>300.65429882293</v>
      </c>
      <c r="BF903">
        <v>308.40057689227802</v>
      </c>
      <c r="BG903">
        <v>298.72224420573002</v>
      </c>
      <c r="BH903">
        <v>302.52795965937202</v>
      </c>
      <c r="BI903">
        <v>305.37927653081698</v>
      </c>
      <c r="BJ903">
        <v>294.58440321257302</v>
      </c>
      <c r="BK903">
        <v>303.06441006173799</v>
      </c>
      <c r="BL903">
        <v>311.404719304754</v>
      </c>
      <c r="BM903">
        <v>301.84624377688198</v>
      </c>
      <c r="BN903">
        <v>309.04401338358701</v>
      </c>
      <c r="BO903">
        <v>309.39637072158303</v>
      </c>
      <c r="BP903">
        <v>313.94700761395501</v>
      </c>
      <c r="BQ903">
        <v>298.37333106317698</v>
      </c>
      <c r="BR903">
        <v>304.04740483001399</v>
      </c>
      <c r="BS903">
        <v>303.05269045716898</v>
      </c>
      <c r="BT903">
        <v>305.98679760886398</v>
      </c>
      <c r="BU903">
        <v>301.908783708675</v>
      </c>
      <c r="BV903">
        <v>302.95705779964698</v>
      </c>
      <c r="BW903">
        <v>304.71325761818798</v>
      </c>
      <c r="BX903">
        <v>298.398359346218</v>
      </c>
      <c r="BY903">
        <v>305.40960346566402</v>
      </c>
      <c r="BZ903">
        <v>304.56837652773902</v>
      </c>
      <c r="CA903">
        <v>299.10873909937698</v>
      </c>
      <c r="CB903">
        <v>304.48218260123201</v>
      </c>
      <c r="CC903">
        <v>296.91217157142501</v>
      </c>
      <c r="CD903">
        <v>307.76910570605497</v>
      </c>
    </row>
    <row r="904" spans="1:82" x14ac:dyDescent="0.25">
      <c r="A904">
        <v>216.76902536715599</v>
      </c>
      <c r="B904">
        <v>310.55125238845397</v>
      </c>
      <c r="C904">
        <v>307.88884270364798</v>
      </c>
      <c r="D904">
        <v>308.16193587376102</v>
      </c>
      <c r="E904">
        <v>304.85516033195199</v>
      </c>
      <c r="F904">
        <v>310.680015082453</v>
      </c>
      <c r="G904">
        <v>298.79389226547698</v>
      </c>
      <c r="H904">
        <v>314.43169253137199</v>
      </c>
      <c r="I904">
        <v>308.88619846349701</v>
      </c>
      <c r="J904">
        <v>304.620771064964</v>
      </c>
      <c r="K904">
        <v>296.26962578568902</v>
      </c>
      <c r="L904">
        <v>303.39786401656801</v>
      </c>
      <c r="M904">
        <v>303.99593808924402</v>
      </c>
      <c r="N904">
        <v>307.580360510486</v>
      </c>
      <c r="O904">
        <v>309.06818878203802</v>
      </c>
      <c r="P904">
        <v>310.21244307540599</v>
      </c>
      <c r="Q904">
        <v>295.73690234319298</v>
      </c>
      <c r="R904">
        <v>302.702682561963</v>
      </c>
      <c r="S904">
        <v>306.19935640457197</v>
      </c>
      <c r="T904">
        <v>302.68192805225698</v>
      </c>
      <c r="U904">
        <v>291.10998792386403</v>
      </c>
      <c r="V904">
        <v>298.52220052360701</v>
      </c>
      <c r="W904">
        <v>297.71379224459901</v>
      </c>
      <c r="X904">
        <v>294.55188694472298</v>
      </c>
      <c r="Y904">
        <v>301.08765507260102</v>
      </c>
      <c r="Z904">
        <v>295.01847039067599</v>
      </c>
      <c r="AA904">
        <v>298.19259287398899</v>
      </c>
      <c r="AB904">
        <v>292.656666870908</v>
      </c>
      <c r="AC904">
        <v>292.357855097477</v>
      </c>
      <c r="AD904">
        <v>296.154674343191</v>
      </c>
      <c r="AE904">
        <v>303.093767468789</v>
      </c>
      <c r="AF904">
        <v>300.00762550766399</v>
      </c>
      <c r="AG904">
        <v>303.466372926963</v>
      </c>
      <c r="AH904">
        <v>303.66922790338799</v>
      </c>
      <c r="AI904">
        <v>293.82935366493501</v>
      </c>
      <c r="AJ904">
        <v>301.77145648224399</v>
      </c>
      <c r="AK904">
        <v>298.02940224158903</v>
      </c>
      <c r="AL904">
        <v>301.20726805296903</v>
      </c>
      <c r="AM904">
        <v>301.58443618400997</v>
      </c>
      <c r="AN904">
        <v>296.46162089045998</v>
      </c>
      <c r="AO904">
        <v>298.43323841601102</v>
      </c>
      <c r="AP904">
        <v>301.71404042719797</v>
      </c>
      <c r="AQ904">
        <v>298.74969891948302</v>
      </c>
      <c r="AR904">
        <v>305.11522810504903</v>
      </c>
      <c r="AS904">
        <v>313.12977988750902</v>
      </c>
      <c r="AT904">
        <v>299.460942367668</v>
      </c>
      <c r="AU904">
        <v>306.21429288504299</v>
      </c>
      <c r="AV904">
        <v>307.73547195057398</v>
      </c>
      <c r="AW904">
        <v>308.04902790410802</v>
      </c>
      <c r="AX904">
        <v>302.68096098148499</v>
      </c>
      <c r="AY904">
        <v>317.00092049725203</v>
      </c>
      <c r="AZ904">
        <v>301.75877383746001</v>
      </c>
      <c r="BA904">
        <v>301.69609679558999</v>
      </c>
      <c r="BB904">
        <v>307.75728123708399</v>
      </c>
      <c r="BC904">
        <v>306.23215726723998</v>
      </c>
      <c r="BD904">
        <v>305.35883369088299</v>
      </c>
      <c r="BE904">
        <v>300.29169239542898</v>
      </c>
      <c r="BF904">
        <v>307.66241212155501</v>
      </c>
      <c r="BG904">
        <v>298.75163496842498</v>
      </c>
      <c r="BH904">
        <v>302.13334720120503</v>
      </c>
      <c r="BI904">
        <v>304.61779780979401</v>
      </c>
      <c r="BJ904">
        <v>294.53258180023198</v>
      </c>
      <c r="BK904">
        <v>306.79160871873898</v>
      </c>
      <c r="BL904">
        <v>310.20608677318398</v>
      </c>
      <c r="BM904">
        <v>300.013750632305</v>
      </c>
      <c r="BN904">
        <v>310.12653034453302</v>
      </c>
      <c r="BO904">
        <v>309.76740264261502</v>
      </c>
      <c r="BP904">
        <v>313.96312592378899</v>
      </c>
      <c r="BQ904">
        <v>297.30398901556799</v>
      </c>
      <c r="BR904">
        <v>302.44128228736798</v>
      </c>
      <c r="BS904">
        <v>303.25249282437301</v>
      </c>
      <c r="BT904">
        <v>302.56034076508098</v>
      </c>
      <c r="BU904">
        <v>300.55930614384999</v>
      </c>
      <c r="BV904">
        <v>304.14466625229301</v>
      </c>
      <c r="BW904">
        <v>303.78599720738799</v>
      </c>
      <c r="BX904">
        <v>300.77163397828502</v>
      </c>
      <c r="BY904">
        <v>306.50927662934498</v>
      </c>
      <c r="BZ904">
        <v>301.51821598516699</v>
      </c>
      <c r="CA904">
        <v>301.339564435878</v>
      </c>
      <c r="CB904">
        <v>303.81056265987598</v>
      </c>
      <c r="CC904">
        <v>298.47144738242099</v>
      </c>
      <c r="CD904">
        <v>304.16417182137297</v>
      </c>
    </row>
    <row r="905" spans="1:82" x14ac:dyDescent="0.25">
      <c r="A905">
        <v>217.009345794392</v>
      </c>
      <c r="B905">
        <v>305.67315638828899</v>
      </c>
      <c r="C905">
        <v>307.40645863623001</v>
      </c>
      <c r="D905">
        <v>307.32660831804702</v>
      </c>
      <c r="E905">
        <v>306.60176343142302</v>
      </c>
      <c r="F905">
        <v>306.53638359836202</v>
      </c>
      <c r="G905">
        <v>296.64867155415197</v>
      </c>
      <c r="H905">
        <v>313.57899469677602</v>
      </c>
      <c r="I905">
        <v>310.88695617547802</v>
      </c>
      <c r="J905">
        <v>305.03775783811898</v>
      </c>
      <c r="K905">
        <v>298.17912197593699</v>
      </c>
      <c r="L905">
        <v>304.64573316049302</v>
      </c>
      <c r="M905">
        <v>306.04284302300198</v>
      </c>
      <c r="N905">
        <v>306.339712996392</v>
      </c>
      <c r="O905">
        <v>308.431415004109</v>
      </c>
      <c r="P905">
        <v>312.43151091410198</v>
      </c>
      <c r="Q905">
        <v>294.88416774292199</v>
      </c>
      <c r="R905">
        <v>303.12777774979202</v>
      </c>
      <c r="S905">
        <v>303.001433396359</v>
      </c>
      <c r="T905">
        <v>302.607653354945</v>
      </c>
      <c r="U905">
        <v>289.65299757914499</v>
      </c>
      <c r="V905">
        <v>296.86781098985</v>
      </c>
      <c r="W905">
        <v>297.205377577901</v>
      </c>
      <c r="X905">
        <v>292.10113165451298</v>
      </c>
      <c r="Y905">
        <v>300.83889483891397</v>
      </c>
      <c r="Z905">
        <v>295.54081982912601</v>
      </c>
      <c r="AA905">
        <v>297.52663420411102</v>
      </c>
      <c r="AB905">
        <v>292.34659796871301</v>
      </c>
      <c r="AC905">
        <v>295.93898561453801</v>
      </c>
      <c r="AD905">
        <v>295.975170315615</v>
      </c>
      <c r="AE905">
        <v>300.03032538146903</v>
      </c>
      <c r="AF905">
        <v>297.68541386388699</v>
      </c>
      <c r="AG905">
        <v>300.75222331698302</v>
      </c>
      <c r="AH905">
        <v>305.10889241409302</v>
      </c>
      <c r="AI905">
        <v>298.09479663395302</v>
      </c>
      <c r="AJ905">
        <v>300.62556240488601</v>
      </c>
      <c r="AK905">
        <v>300.18701747346898</v>
      </c>
      <c r="AL905">
        <v>294.98381646822702</v>
      </c>
      <c r="AM905">
        <v>297.39032226703301</v>
      </c>
      <c r="AN905">
        <v>296.99495874315897</v>
      </c>
      <c r="AO905">
        <v>299.80686027935099</v>
      </c>
      <c r="AP905">
        <v>304.38000471059399</v>
      </c>
      <c r="AQ905">
        <v>299.83386809262601</v>
      </c>
      <c r="AR905">
        <v>304.27375133514602</v>
      </c>
      <c r="AS905">
        <v>313.38698363935498</v>
      </c>
      <c r="AT905">
        <v>299.44259462654702</v>
      </c>
      <c r="AU905">
        <v>307.00931150045398</v>
      </c>
      <c r="AV905">
        <v>309.222119278636</v>
      </c>
      <c r="AW905">
        <v>311.79930388152701</v>
      </c>
      <c r="AX905">
        <v>303.54336413245301</v>
      </c>
      <c r="AY905">
        <v>315.12377105742002</v>
      </c>
      <c r="AZ905">
        <v>303.81596848786501</v>
      </c>
      <c r="BA905">
        <v>298.667279344836</v>
      </c>
      <c r="BB905">
        <v>306.831029077393</v>
      </c>
      <c r="BC905">
        <v>304.24336392504398</v>
      </c>
      <c r="BD905">
        <v>305.22444223588599</v>
      </c>
      <c r="BE905">
        <v>304.94945100848298</v>
      </c>
      <c r="BF905">
        <v>306.70543609321601</v>
      </c>
      <c r="BG905">
        <v>303.99299260462197</v>
      </c>
      <c r="BH905">
        <v>303.66526642417699</v>
      </c>
      <c r="BI905">
        <v>305.84826841038699</v>
      </c>
      <c r="BJ905">
        <v>296.88716599949498</v>
      </c>
      <c r="BK905">
        <v>306.74938417089197</v>
      </c>
      <c r="BL905">
        <v>306.31720364670502</v>
      </c>
      <c r="BM905">
        <v>296.89525423217702</v>
      </c>
      <c r="BN905">
        <v>306.85690731546998</v>
      </c>
      <c r="BO905">
        <v>308.93066916141402</v>
      </c>
      <c r="BP905">
        <v>311.23118845670803</v>
      </c>
      <c r="BQ905">
        <v>295.84233619994598</v>
      </c>
      <c r="BR905">
        <v>306.53020944997797</v>
      </c>
      <c r="BS905">
        <v>304.30931288007503</v>
      </c>
      <c r="BT905">
        <v>299.76036106702702</v>
      </c>
      <c r="BU905">
        <v>299.95400004389899</v>
      </c>
      <c r="BV905">
        <v>305.29644096839098</v>
      </c>
      <c r="BW905">
        <v>301.934163659251</v>
      </c>
      <c r="BX905">
        <v>300.76083827449401</v>
      </c>
      <c r="BY905">
        <v>308.57348795266398</v>
      </c>
      <c r="BZ905">
        <v>294.80901109715097</v>
      </c>
      <c r="CA905">
        <v>303.910670163406</v>
      </c>
      <c r="CB905">
        <v>304.60376342081099</v>
      </c>
      <c r="CC905">
        <v>298.71216540725101</v>
      </c>
      <c r="CD905">
        <v>303.68173341191499</v>
      </c>
    </row>
    <row r="906" spans="1:82" x14ac:dyDescent="0.25">
      <c r="A906">
        <v>217.24966622162799</v>
      </c>
      <c r="B906">
        <v>305.90406650948597</v>
      </c>
      <c r="C906">
        <v>306.61436142039298</v>
      </c>
      <c r="D906">
        <v>304.99135386389997</v>
      </c>
      <c r="E906">
        <v>303.81805347610498</v>
      </c>
      <c r="F906">
        <v>303.49446127909198</v>
      </c>
      <c r="G906">
        <v>297.60831129749801</v>
      </c>
      <c r="H906">
        <v>312.30326826741498</v>
      </c>
      <c r="I906">
        <v>305.75485134518198</v>
      </c>
      <c r="J906">
        <v>301.53317933772598</v>
      </c>
      <c r="K906">
        <v>298.16603179114298</v>
      </c>
      <c r="L906">
        <v>301.71445679685002</v>
      </c>
      <c r="M906">
        <v>304.964993341531</v>
      </c>
      <c r="N906">
        <v>306.68415961085901</v>
      </c>
      <c r="O906">
        <v>306.66716510023201</v>
      </c>
      <c r="P906">
        <v>312.32292804546103</v>
      </c>
      <c r="Q906">
        <v>297.29183090924801</v>
      </c>
      <c r="R906">
        <v>302.06973305306002</v>
      </c>
      <c r="S906">
        <v>303.361123422182</v>
      </c>
      <c r="T906">
        <v>304.93948421513198</v>
      </c>
      <c r="U906">
        <v>290.93578690408202</v>
      </c>
      <c r="V906">
        <v>301.08302910506097</v>
      </c>
      <c r="W906">
        <v>297.75027196102099</v>
      </c>
      <c r="X906">
        <v>289.82124046082703</v>
      </c>
      <c r="Y906">
        <v>297.96177943796903</v>
      </c>
      <c r="Z906">
        <v>296.48031161601</v>
      </c>
      <c r="AA906">
        <v>299.63576730634298</v>
      </c>
      <c r="AB906">
        <v>294.51336865830098</v>
      </c>
      <c r="AC906">
        <v>299.633486883481</v>
      </c>
      <c r="AD906">
        <v>299.57102802505801</v>
      </c>
      <c r="AE906">
        <v>295.821174485607</v>
      </c>
      <c r="AF906">
        <v>299.06303463832103</v>
      </c>
      <c r="AG906">
        <v>297.668287675606</v>
      </c>
      <c r="AH906">
        <v>304.33920295121197</v>
      </c>
      <c r="AI906">
        <v>299.80986049409699</v>
      </c>
      <c r="AJ906">
        <v>296.84132702100902</v>
      </c>
      <c r="AK906">
        <v>304.11965754244102</v>
      </c>
      <c r="AL906">
        <v>295.05754537357001</v>
      </c>
      <c r="AM906">
        <v>297.97247045992498</v>
      </c>
      <c r="AN906">
        <v>298.94563546565701</v>
      </c>
      <c r="AO906">
        <v>300.40087050017098</v>
      </c>
      <c r="AP906">
        <v>306.10072811129498</v>
      </c>
      <c r="AQ906">
        <v>298.76742234998699</v>
      </c>
      <c r="AR906">
        <v>301.67861784902902</v>
      </c>
      <c r="AS906">
        <v>311.70580826769702</v>
      </c>
      <c r="AT906">
        <v>304.74309489469499</v>
      </c>
      <c r="AU906">
        <v>308.30352296783201</v>
      </c>
      <c r="AV906">
        <v>309.57719087402802</v>
      </c>
      <c r="AW906">
        <v>307.56795151694701</v>
      </c>
      <c r="AX906">
        <v>302.10361492532002</v>
      </c>
      <c r="AY906">
        <v>311.04601399787902</v>
      </c>
      <c r="AZ906">
        <v>307.308042036556</v>
      </c>
      <c r="BA906">
        <v>305.95735685139903</v>
      </c>
      <c r="BB906">
        <v>307.66718978267602</v>
      </c>
      <c r="BC906">
        <v>306.41670377678201</v>
      </c>
      <c r="BD906">
        <v>306.68568629124798</v>
      </c>
      <c r="BE906">
        <v>308.48245853150399</v>
      </c>
      <c r="BF906">
        <v>305.41822129909599</v>
      </c>
      <c r="BG906">
        <v>304.81182965874001</v>
      </c>
      <c r="BH906">
        <v>303.25045540945598</v>
      </c>
      <c r="BI906">
        <v>309.59920006428803</v>
      </c>
      <c r="BJ906">
        <v>300.90983168174603</v>
      </c>
      <c r="BK906">
        <v>309.28102371702499</v>
      </c>
      <c r="BL906">
        <v>303.29876712144898</v>
      </c>
      <c r="BM906">
        <v>293.54281116234</v>
      </c>
      <c r="BN906">
        <v>303.43966567420102</v>
      </c>
      <c r="BO906">
        <v>302.96528971807902</v>
      </c>
      <c r="BP906">
        <v>311.87182162001398</v>
      </c>
      <c r="BQ906">
        <v>299.88180447073501</v>
      </c>
      <c r="BR906">
        <v>310.01380911884002</v>
      </c>
      <c r="BS906">
        <v>309.40885439187599</v>
      </c>
      <c r="BT906">
        <v>300.87035318820102</v>
      </c>
      <c r="BU906">
        <v>295.62846271891402</v>
      </c>
      <c r="BV906">
        <v>306.22980900963398</v>
      </c>
      <c r="BW906">
        <v>299.24071475596497</v>
      </c>
      <c r="BX906">
        <v>296.079600668767</v>
      </c>
      <c r="BY906">
        <v>306.86244711096703</v>
      </c>
      <c r="BZ906">
        <v>293.82093150466301</v>
      </c>
      <c r="CA906">
        <v>306.71809728308398</v>
      </c>
      <c r="CB906">
        <v>310.28500590121098</v>
      </c>
      <c r="CC906">
        <v>302.73843285473703</v>
      </c>
      <c r="CD906">
        <v>299.12910289940402</v>
      </c>
    </row>
    <row r="907" spans="1:82" x14ac:dyDescent="0.25">
      <c r="A907">
        <v>217.489986648865</v>
      </c>
      <c r="B907">
        <v>309.00787452000498</v>
      </c>
      <c r="C907">
        <v>307.67173364048602</v>
      </c>
      <c r="D907">
        <v>305.23407541072601</v>
      </c>
      <c r="E907">
        <v>302.08708352188597</v>
      </c>
      <c r="F907">
        <v>300.18374330166301</v>
      </c>
      <c r="G907">
        <v>300.24670080775002</v>
      </c>
      <c r="H907">
        <v>313.49839273845902</v>
      </c>
      <c r="I907">
        <v>306.358361089521</v>
      </c>
      <c r="J907">
        <v>299.45434633176802</v>
      </c>
      <c r="K907">
        <v>298.41009369368197</v>
      </c>
      <c r="L907">
        <v>300.39093270516901</v>
      </c>
      <c r="M907">
        <v>304.979106528805</v>
      </c>
      <c r="N907">
        <v>308.86279767298998</v>
      </c>
      <c r="O907">
        <v>305.33857317092202</v>
      </c>
      <c r="P907">
        <v>310.67092826585503</v>
      </c>
      <c r="Q907">
        <v>302.496333937099</v>
      </c>
      <c r="R907">
        <v>305.20335344070202</v>
      </c>
      <c r="S907">
        <v>304.32734604479299</v>
      </c>
      <c r="T907">
        <v>307.203751875953</v>
      </c>
      <c r="U907">
        <v>293.449397818835</v>
      </c>
      <c r="V907">
        <v>300.23326295030802</v>
      </c>
      <c r="W907">
        <v>296.32330152965699</v>
      </c>
      <c r="X907">
        <v>290.21002423448698</v>
      </c>
      <c r="Y907">
        <v>295.11879040770202</v>
      </c>
      <c r="Z907">
        <v>298.333492000717</v>
      </c>
      <c r="AA907">
        <v>302.087155816115</v>
      </c>
      <c r="AB907">
        <v>295.20215064343603</v>
      </c>
      <c r="AC907">
        <v>297.93807601732402</v>
      </c>
      <c r="AD907">
        <v>298.61095707217601</v>
      </c>
      <c r="AE907">
        <v>294.27438190317503</v>
      </c>
      <c r="AF907">
        <v>300.50233096484601</v>
      </c>
      <c r="AG907">
        <v>296.468728769976</v>
      </c>
      <c r="AH907">
        <v>303.45817271010498</v>
      </c>
      <c r="AI907">
        <v>300.16253222095202</v>
      </c>
      <c r="AJ907">
        <v>297.42206685737398</v>
      </c>
      <c r="AK907">
        <v>298.92746183174103</v>
      </c>
      <c r="AL907">
        <v>293.66826363287498</v>
      </c>
      <c r="AM907">
        <v>297.65838770501699</v>
      </c>
      <c r="AN907">
        <v>303.27083675977002</v>
      </c>
      <c r="AO907">
        <v>304.19850728373899</v>
      </c>
      <c r="AP907">
        <v>305.98716390148297</v>
      </c>
      <c r="AQ907">
        <v>300.46479043416099</v>
      </c>
      <c r="AR907">
        <v>300.69098110579</v>
      </c>
      <c r="AS907">
        <v>310.937754515618</v>
      </c>
      <c r="AT907">
        <v>308.78473171474599</v>
      </c>
      <c r="AU907">
        <v>305.38989036016397</v>
      </c>
      <c r="AV907">
        <v>311.44117989045702</v>
      </c>
      <c r="AW907">
        <v>308.66231172271603</v>
      </c>
      <c r="AX907">
        <v>302.71607518985797</v>
      </c>
      <c r="AY907">
        <v>309.82168045326898</v>
      </c>
      <c r="AZ907">
        <v>310.19910321585797</v>
      </c>
      <c r="BA907">
        <v>306.26689359231898</v>
      </c>
      <c r="BB907">
        <v>306.13146551897199</v>
      </c>
      <c r="BC907">
        <v>309.41550045413402</v>
      </c>
      <c r="BD907">
        <v>305.24667310748202</v>
      </c>
      <c r="BE907">
        <v>306.48456888601203</v>
      </c>
      <c r="BF907">
        <v>305.38808414837899</v>
      </c>
      <c r="BG907">
        <v>304.83466467362598</v>
      </c>
      <c r="BH907">
        <v>303.20418334071002</v>
      </c>
      <c r="BI907">
        <v>311.52207179977597</v>
      </c>
      <c r="BJ907">
        <v>301.22625567994902</v>
      </c>
      <c r="BK907">
        <v>310.095064136259</v>
      </c>
      <c r="BL907">
        <v>301.91020942162402</v>
      </c>
      <c r="BM907">
        <v>293.30746081254398</v>
      </c>
      <c r="BN907">
        <v>303.49170494163297</v>
      </c>
      <c r="BO907">
        <v>308.04575484242798</v>
      </c>
      <c r="BP907">
        <v>312.15539530944898</v>
      </c>
      <c r="BQ907">
        <v>300.90347396173098</v>
      </c>
      <c r="BR907">
        <v>310.035240664546</v>
      </c>
      <c r="BS907">
        <v>309.32283922829401</v>
      </c>
      <c r="BT907">
        <v>301.219748981441</v>
      </c>
      <c r="BU907">
        <v>293.69823109213399</v>
      </c>
      <c r="BV907">
        <v>304.41288013750801</v>
      </c>
      <c r="BW907">
        <v>293.83794580175697</v>
      </c>
      <c r="BX907">
        <v>292.48231338649998</v>
      </c>
      <c r="BY907">
        <v>305.711522240703</v>
      </c>
      <c r="BZ907">
        <v>296.25540377299097</v>
      </c>
      <c r="CA907">
        <v>307.63115642228701</v>
      </c>
      <c r="CB907">
        <v>310.57832829953298</v>
      </c>
      <c r="CC907">
        <v>304.52115551391898</v>
      </c>
      <c r="CD907">
        <v>296.938879064638</v>
      </c>
    </row>
    <row r="908" spans="1:82" x14ac:dyDescent="0.25">
      <c r="A908">
        <v>217.73030707610101</v>
      </c>
      <c r="B908">
        <v>306.053451986374</v>
      </c>
      <c r="C908">
        <v>305.36111481586403</v>
      </c>
      <c r="D908">
        <v>305.06630664279902</v>
      </c>
      <c r="E908">
        <v>304.73314123304903</v>
      </c>
      <c r="F908">
        <v>303.119076342997</v>
      </c>
      <c r="G908">
        <v>300.920253433884</v>
      </c>
      <c r="H908">
        <v>309.70562339811198</v>
      </c>
      <c r="I908">
        <v>306.40570495480301</v>
      </c>
      <c r="J908">
        <v>298.29528664016499</v>
      </c>
      <c r="K908">
        <v>299.54240102234797</v>
      </c>
      <c r="L908">
        <v>300.16300180395302</v>
      </c>
      <c r="M908">
        <v>306.01234402458402</v>
      </c>
      <c r="N908">
        <v>308.959540568656</v>
      </c>
      <c r="O908">
        <v>306.14031568722299</v>
      </c>
      <c r="P908">
        <v>306.988227685352</v>
      </c>
      <c r="Q908">
        <v>311.925964654724</v>
      </c>
      <c r="R908">
        <v>310.556864876497</v>
      </c>
      <c r="S908">
        <v>304.70275969587198</v>
      </c>
      <c r="T908">
        <v>305.94392395930203</v>
      </c>
      <c r="U908">
        <v>295.12809427850601</v>
      </c>
      <c r="V908">
        <v>299.543731033992</v>
      </c>
      <c r="W908">
        <v>296.24242407095301</v>
      </c>
      <c r="X908">
        <v>289.75633926633998</v>
      </c>
      <c r="Y908">
        <v>295.88966386270101</v>
      </c>
      <c r="Z908">
        <v>300.564768536369</v>
      </c>
      <c r="AA908">
        <v>301.19344955263</v>
      </c>
      <c r="AB908">
        <v>296.769593554018</v>
      </c>
      <c r="AC908">
        <v>297.53689927467201</v>
      </c>
      <c r="AD908">
        <v>297.25343269695298</v>
      </c>
      <c r="AE908">
        <v>292.886708661949</v>
      </c>
      <c r="AF908">
        <v>302.18038367146602</v>
      </c>
      <c r="AG908">
        <v>295.33883283790101</v>
      </c>
      <c r="AH908">
        <v>304.99801707020902</v>
      </c>
      <c r="AI908">
        <v>299.50296780543198</v>
      </c>
      <c r="AJ908">
        <v>294.27537004955701</v>
      </c>
      <c r="AK908">
        <v>293.961485214584</v>
      </c>
      <c r="AL908">
        <v>294.134000720855</v>
      </c>
      <c r="AM908">
        <v>297.29364536260402</v>
      </c>
      <c r="AN908">
        <v>304.460050630262</v>
      </c>
      <c r="AO908">
        <v>309.22732927933299</v>
      </c>
      <c r="AP908">
        <v>308.05667025808401</v>
      </c>
      <c r="AQ908">
        <v>299.65596092910602</v>
      </c>
      <c r="AR908">
        <v>304.909299813639</v>
      </c>
      <c r="AS908">
        <v>311.91839166490098</v>
      </c>
      <c r="AT908">
        <v>306.492952027093</v>
      </c>
      <c r="AU908">
        <v>306.759256843012</v>
      </c>
      <c r="AV908">
        <v>308.515681818296</v>
      </c>
      <c r="AW908">
        <v>309.18589678186601</v>
      </c>
      <c r="AX908">
        <v>300.90852371322899</v>
      </c>
      <c r="AY908">
        <v>308.17915656737802</v>
      </c>
      <c r="AZ908">
        <v>308.85668398162801</v>
      </c>
      <c r="BA908">
        <v>306.85116584451299</v>
      </c>
      <c r="BB908">
        <v>304.15552842903003</v>
      </c>
      <c r="BC908">
        <v>309.75016011149398</v>
      </c>
      <c r="BD908">
        <v>304.80024990567102</v>
      </c>
      <c r="BE908">
        <v>303.814660099766</v>
      </c>
      <c r="BF908">
        <v>301.16184165401</v>
      </c>
      <c r="BG908">
        <v>306.71116540473201</v>
      </c>
      <c r="BH908">
        <v>304.41367973592003</v>
      </c>
      <c r="BI908">
        <v>312.29989169999197</v>
      </c>
      <c r="BJ908">
        <v>300.951448287071</v>
      </c>
      <c r="BK908">
        <v>310.41883356455099</v>
      </c>
      <c r="BL908">
        <v>299.83012501801301</v>
      </c>
      <c r="BM908">
        <v>297.17132036420799</v>
      </c>
      <c r="BN908">
        <v>301.77410309196301</v>
      </c>
      <c r="BO908">
        <v>308.55727682851</v>
      </c>
      <c r="BP908">
        <v>309.11790525137599</v>
      </c>
      <c r="BQ908">
        <v>305.10732851961802</v>
      </c>
      <c r="BR908">
        <v>309.65451405596798</v>
      </c>
      <c r="BS908">
        <v>305.07634433321101</v>
      </c>
      <c r="BT908">
        <v>301.91009966175102</v>
      </c>
      <c r="BU908">
        <v>295.71291561677702</v>
      </c>
      <c r="BV908">
        <v>301.42597271583497</v>
      </c>
      <c r="BW908">
        <v>295.86162598093398</v>
      </c>
      <c r="BX908">
        <v>299.43541416214799</v>
      </c>
      <c r="BY908">
        <v>303.88929329249697</v>
      </c>
      <c r="BZ908">
        <v>297.06980588014801</v>
      </c>
      <c r="CA908">
        <v>306.844875694233</v>
      </c>
      <c r="CB908">
        <v>308.37924469250203</v>
      </c>
      <c r="CC908">
        <v>306.52812161550298</v>
      </c>
      <c r="CD908">
        <v>294.82055332543302</v>
      </c>
    </row>
    <row r="909" spans="1:82" x14ac:dyDescent="0.25">
      <c r="A909">
        <v>217.970627503337</v>
      </c>
      <c r="B909">
        <v>302.17546959288501</v>
      </c>
      <c r="C909">
        <v>306.25047160579197</v>
      </c>
      <c r="D909">
        <v>305.10648864525001</v>
      </c>
      <c r="E909">
        <v>304.96099765491601</v>
      </c>
      <c r="F909">
        <v>305.240346332174</v>
      </c>
      <c r="G909">
        <v>307.49776220815397</v>
      </c>
      <c r="H909">
        <v>307.38503988725699</v>
      </c>
      <c r="I909">
        <v>306.21783219194901</v>
      </c>
      <c r="J909">
        <v>300.443352268897</v>
      </c>
      <c r="K909">
        <v>301.156425361277</v>
      </c>
      <c r="L909">
        <v>299.95828943832601</v>
      </c>
      <c r="M909">
        <v>308.36317665514599</v>
      </c>
      <c r="N909">
        <v>305.74231160760002</v>
      </c>
      <c r="O909">
        <v>306.63023809132102</v>
      </c>
      <c r="P909">
        <v>300.98722913477798</v>
      </c>
      <c r="Q909">
        <v>312.20655901644102</v>
      </c>
      <c r="R909">
        <v>310.56193074329298</v>
      </c>
      <c r="S909">
        <v>303.11613115159901</v>
      </c>
      <c r="T909">
        <v>306.93643510177299</v>
      </c>
      <c r="U909">
        <v>291.19608432969397</v>
      </c>
      <c r="V909">
        <v>299.96067581770399</v>
      </c>
      <c r="W909">
        <v>293.12198195646198</v>
      </c>
      <c r="X909">
        <v>291.29992557078702</v>
      </c>
      <c r="Y909">
        <v>292.84048867717797</v>
      </c>
      <c r="Z909">
        <v>304.13384713647503</v>
      </c>
      <c r="AA909">
        <v>298.04483147410002</v>
      </c>
      <c r="AB909">
        <v>294.94388483053098</v>
      </c>
      <c r="AC909">
        <v>300.22826850276101</v>
      </c>
      <c r="AD909">
        <v>297.40806715419302</v>
      </c>
      <c r="AE909">
        <v>294.94506384714799</v>
      </c>
      <c r="AF909">
        <v>304.41237754023803</v>
      </c>
      <c r="AG909">
        <v>296.78369250669601</v>
      </c>
      <c r="AH909">
        <v>309.81956288566403</v>
      </c>
      <c r="AI909">
        <v>300.85356045311198</v>
      </c>
      <c r="AJ909">
        <v>294.84006160031998</v>
      </c>
      <c r="AK909">
        <v>292.39256698842098</v>
      </c>
      <c r="AL909">
        <v>293.704726341325</v>
      </c>
      <c r="AM909">
        <v>298.70168379974098</v>
      </c>
      <c r="AN909">
        <v>304.31525768312099</v>
      </c>
      <c r="AO909">
        <v>307.53015352822598</v>
      </c>
      <c r="AP909">
        <v>306.69709180292199</v>
      </c>
      <c r="AQ909">
        <v>301.14702300667898</v>
      </c>
      <c r="AR909">
        <v>304.786439228571</v>
      </c>
      <c r="AS909">
        <v>311.980329447727</v>
      </c>
      <c r="AT909">
        <v>309.44415173002602</v>
      </c>
      <c r="AU909">
        <v>306.72056068507698</v>
      </c>
      <c r="AV909">
        <v>310.61397677715502</v>
      </c>
      <c r="AW909">
        <v>303.30667222882602</v>
      </c>
      <c r="AX909">
        <v>300.84152224206599</v>
      </c>
      <c r="AY909">
        <v>305.12418843427298</v>
      </c>
      <c r="AZ909">
        <v>314.22937449791402</v>
      </c>
      <c r="BA909">
        <v>310.83431940403301</v>
      </c>
      <c r="BB909">
        <v>305.15858735088102</v>
      </c>
      <c r="BC909">
        <v>307.95876068093702</v>
      </c>
      <c r="BD909">
        <v>304.25278662681399</v>
      </c>
      <c r="BE909">
        <v>307.79152579183102</v>
      </c>
      <c r="BF909">
        <v>301.37675990529499</v>
      </c>
      <c r="BG909">
        <v>304.08654556997197</v>
      </c>
      <c r="BH909">
        <v>304.32132109854803</v>
      </c>
      <c r="BI909">
        <v>311.63790554872702</v>
      </c>
      <c r="BJ909">
        <v>302.89806698782502</v>
      </c>
      <c r="BK909">
        <v>309.24344685830499</v>
      </c>
      <c r="BL909">
        <v>299.36585515499002</v>
      </c>
      <c r="BM909">
        <v>299.52704420996002</v>
      </c>
      <c r="BN909">
        <v>300.13999424758498</v>
      </c>
      <c r="BO909">
        <v>307.116523896719</v>
      </c>
      <c r="BP909">
        <v>303.58280924808003</v>
      </c>
      <c r="BQ909">
        <v>312.30524117200702</v>
      </c>
      <c r="BR909">
        <v>311.561315110294</v>
      </c>
      <c r="BS909">
        <v>303.14616636165698</v>
      </c>
      <c r="BT909">
        <v>302.61446102616497</v>
      </c>
      <c r="BU909">
        <v>300.402665253002</v>
      </c>
      <c r="BV909">
        <v>301.14609356940701</v>
      </c>
      <c r="BW909">
        <v>297.21947467641201</v>
      </c>
      <c r="BX909">
        <v>301.49516071721899</v>
      </c>
      <c r="BY909">
        <v>302.82978804710399</v>
      </c>
      <c r="BZ909">
        <v>298.95018646398199</v>
      </c>
      <c r="CA909">
        <v>306.70730955432902</v>
      </c>
      <c r="CB909">
        <v>306.71389718540598</v>
      </c>
      <c r="CC909">
        <v>307.901562501863</v>
      </c>
      <c r="CD909">
        <v>291.64947577659399</v>
      </c>
    </row>
    <row r="910" spans="1:82" x14ac:dyDescent="0.25">
      <c r="A910">
        <v>218.21094793057401</v>
      </c>
      <c r="B910">
        <v>301.09836022043697</v>
      </c>
      <c r="C910">
        <v>306.35073616935802</v>
      </c>
      <c r="D910">
        <v>306.18289986232003</v>
      </c>
      <c r="E910">
        <v>303.50425791276501</v>
      </c>
      <c r="F910">
        <v>306.44229615209503</v>
      </c>
      <c r="G910">
        <v>312.04012898677502</v>
      </c>
      <c r="H910">
        <v>309.56356216214101</v>
      </c>
      <c r="I910">
        <v>307.13557388015403</v>
      </c>
      <c r="J910">
        <v>298.12363651534901</v>
      </c>
      <c r="K910">
        <v>302.868376844019</v>
      </c>
      <c r="L910">
        <v>300.09936915067499</v>
      </c>
      <c r="M910">
        <v>308.14359624791001</v>
      </c>
      <c r="N910">
        <v>303.63644595209797</v>
      </c>
      <c r="O910">
        <v>305.97467242596798</v>
      </c>
      <c r="P910">
        <v>298.759302225086</v>
      </c>
      <c r="Q910">
        <v>311.05349942453802</v>
      </c>
      <c r="R910">
        <v>307.98919772682598</v>
      </c>
      <c r="S910">
        <v>304.62155170766403</v>
      </c>
      <c r="T910">
        <v>308.50005301743897</v>
      </c>
      <c r="U910">
        <v>290.64347384841</v>
      </c>
      <c r="V910">
        <v>300.20663012382698</v>
      </c>
      <c r="W910">
        <v>293.13093764389799</v>
      </c>
      <c r="X910">
        <v>293.30727945654502</v>
      </c>
      <c r="Y910">
        <v>291.09065477270201</v>
      </c>
      <c r="Z910">
        <v>303.94637390244498</v>
      </c>
      <c r="AA910">
        <v>295.939624825659</v>
      </c>
      <c r="AB910">
        <v>293.49331899511202</v>
      </c>
      <c r="AC910">
        <v>300.57775897185297</v>
      </c>
      <c r="AD910">
        <v>295.82273167386001</v>
      </c>
      <c r="AE910">
        <v>297.15121024289601</v>
      </c>
      <c r="AF910">
        <v>302.345317468985</v>
      </c>
      <c r="AG910">
        <v>297.26974309508398</v>
      </c>
      <c r="AH910">
        <v>309.19086391516697</v>
      </c>
      <c r="AI910">
        <v>300.88319439481</v>
      </c>
      <c r="AJ910">
        <v>294.863164764418</v>
      </c>
      <c r="AK910">
        <v>294.55626966216801</v>
      </c>
      <c r="AL910">
        <v>292.38464954052</v>
      </c>
      <c r="AM910">
        <v>298.121709933847</v>
      </c>
      <c r="AN910">
        <v>303.661124631338</v>
      </c>
      <c r="AO910">
        <v>308.064596737957</v>
      </c>
      <c r="AP910">
        <v>303.54168137635799</v>
      </c>
      <c r="AQ910">
        <v>300.575421387907</v>
      </c>
      <c r="AR910">
        <v>306.947401113306</v>
      </c>
      <c r="AS910">
        <v>312.213727608309</v>
      </c>
      <c r="AT910">
        <v>312.31385208596299</v>
      </c>
      <c r="AU910">
        <v>307.16073481889703</v>
      </c>
      <c r="AV910">
        <v>311.01806836007199</v>
      </c>
      <c r="AW910">
        <v>304.46317173634498</v>
      </c>
      <c r="AX910">
        <v>300.40460301915903</v>
      </c>
      <c r="AY910">
        <v>304.77811236673199</v>
      </c>
      <c r="AZ910">
        <v>316.999013184467</v>
      </c>
      <c r="BA910">
        <v>308.34618901481798</v>
      </c>
      <c r="BB910">
        <v>305.80683322174002</v>
      </c>
      <c r="BC910">
        <v>306.64277388186298</v>
      </c>
      <c r="BD910">
        <v>302.25426106525799</v>
      </c>
      <c r="BE910">
        <v>310.96756719646601</v>
      </c>
      <c r="BF910">
        <v>303.67714533340597</v>
      </c>
      <c r="BG910">
        <v>304.71462346362199</v>
      </c>
      <c r="BH910">
        <v>303.251989982645</v>
      </c>
      <c r="BI910">
        <v>314.68401693080301</v>
      </c>
      <c r="BJ910">
        <v>303.840093821957</v>
      </c>
      <c r="BK910">
        <v>307.86864769930298</v>
      </c>
      <c r="BL910">
        <v>300.06245316925799</v>
      </c>
      <c r="BM910">
        <v>301.468008693088</v>
      </c>
      <c r="BN910">
        <v>297.89281479454098</v>
      </c>
      <c r="BO910">
        <v>306.34759190612198</v>
      </c>
      <c r="BP910">
        <v>303.04890479471902</v>
      </c>
      <c r="BQ910">
        <v>314.705578165649</v>
      </c>
      <c r="BR910">
        <v>313.08145007404602</v>
      </c>
      <c r="BS910">
        <v>303.25765765847802</v>
      </c>
      <c r="BT910">
        <v>303.82599870282701</v>
      </c>
      <c r="BU910">
        <v>301.73911739700401</v>
      </c>
      <c r="BV910">
        <v>305.41538037860198</v>
      </c>
      <c r="BW910">
        <v>295.975247334644</v>
      </c>
      <c r="BX910">
        <v>299.686032657363</v>
      </c>
      <c r="BY910">
        <v>303.34022497138398</v>
      </c>
      <c r="BZ910">
        <v>299.65136388436503</v>
      </c>
      <c r="CA910">
        <v>305.72660787688</v>
      </c>
      <c r="CB910">
        <v>306.71146723550902</v>
      </c>
      <c r="CC910">
        <v>307.37466007249299</v>
      </c>
      <c r="CD910">
        <v>294.01687038694701</v>
      </c>
    </row>
    <row r="911" spans="1:82" x14ac:dyDescent="0.25">
      <c r="A911">
        <v>218.45126835780999</v>
      </c>
      <c r="B911">
        <v>303.108542959261</v>
      </c>
      <c r="C911">
        <v>305.844689221333</v>
      </c>
      <c r="D911">
        <v>306.46971553171699</v>
      </c>
      <c r="E911">
        <v>303.138373718423</v>
      </c>
      <c r="F911">
        <v>308.81425086966499</v>
      </c>
      <c r="G911">
        <v>315.03073849578402</v>
      </c>
      <c r="H911">
        <v>311.47086704812898</v>
      </c>
      <c r="I911">
        <v>307.32201175664102</v>
      </c>
      <c r="J911">
        <v>296.45900400119501</v>
      </c>
      <c r="K911">
        <v>300.841998505638</v>
      </c>
      <c r="L911">
        <v>300.787396820249</v>
      </c>
      <c r="M911">
        <v>305.12226680922498</v>
      </c>
      <c r="N911">
        <v>302.24254705752298</v>
      </c>
      <c r="O911">
        <v>306.610553474097</v>
      </c>
      <c r="P911">
        <v>300.84239989451999</v>
      </c>
      <c r="Q911">
        <v>308.70404071445199</v>
      </c>
      <c r="R911">
        <v>308.03026336281101</v>
      </c>
      <c r="S911">
        <v>304.19596321282103</v>
      </c>
      <c r="T911">
        <v>309.06747447112798</v>
      </c>
      <c r="U911">
        <v>293.26930922349698</v>
      </c>
      <c r="V911">
        <v>299.96010368997298</v>
      </c>
      <c r="W911">
        <v>297.15715743337</v>
      </c>
      <c r="X911">
        <v>297.55523538559601</v>
      </c>
      <c r="Y911">
        <v>292.884587218837</v>
      </c>
      <c r="Z911">
        <v>302.31803766132299</v>
      </c>
      <c r="AA911">
        <v>295.846318061533</v>
      </c>
      <c r="AB911">
        <v>292.89343388613901</v>
      </c>
      <c r="AC911">
        <v>299.44510423503198</v>
      </c>
      <c r="AD911">
        <v>294.82187987712098</v>
      </c>
      <c r="AE911">
        <v>298.88051255592097</v>
      </c>
      <c r="AF911">
        <v>303.79755903560999</v>
      </c>
      <c r="AG911">
        <v>296.76377276510499</v>
      </c>
      <c r="AH911">
        <v>310.29666116837802</v>
      </c>
      <c r="AI911">
        <v>298.63769837602399</v>
      </c>
      <c r="AJ911">
        <v>296.07702757497299</v>
      </c>
      <c r="AK911">
        <v>298.002416207274</v>
      </c>
      <c r="AL911">
        <v>293.03047421123398</v>
      </c>
      <c r="AM911">
        <v>300.98973111391899</v>
      </c>
      <c r="AN911">
        <v>301.659715809369</v>
      </c>
      <c r="AO911">
        <v>305.98674550276002</v>
      </c>
      <c r="AP911">
        <v>303.91457305158599</v>
      </c>
      <c r="AQ911">
        <v>298.82245047989198</v>
      </c>
      <c r="AR911">
        <v>310.23545988327498</v>
      </c>
      <c r="AS911">
        <v>312.11595456657199</v>
      </c>
      <c r="AT911">
        <v>313.35049148713603</v>
      </c>
      <c r="AU911">
        <v>305.59765324224298</v>
      </c>
      <c r="AV911">
        <v>309.060396424364</v>
      </c>
      <c r="AW911">
        <v>305.226621022232</v>
      </c>
      <c r="AX911">
        <v>301.49812618112799</v>
      </c>
      <c r="AY911">
        <v>308.39004304503698</v>
      </c>
      <c r="AZ911">
        <v>318.87533228029298</v>
      </c>
      <c r="BA911">
        <v>307.45305013779603</v>
      </c>
      <c r="BB911">
        <v>305.45821293421602</v>
      </c>
      <c r="BC911">
        <v>306.81732639732701</v>
      </c>
      <c r="BD911">
        <v>303.16457467340302</v>
      </c>
      <c r="BE911">
        <v>310.62810456922102</v>
      </c>
      <c r="BF911">
        <v>307.53976177137702</v>
      </c>
      <c r="BG911">
        <v>303.39082751328402</v>
      </c>
      <c r="BH911">
        <v>300.99207648178702</v>
      </c>
      <c r="BI911">
        <v>315.43183229120001</v>
      </c>
      <c r="BJ911">
        <v>305.570432486958</v>
      </c>
      <c r="BK911">
        <v>306.98445088091302</v>
      </c>
      <c r="BL911">
        <v>301.81277220201002</v>
      </c>
      <c r="BM911">
        <v>305.76411345065497</v>
      </c>
      <c r="BN911">
        <v>296.45885498364498</v>
      </c>
      <c r="BO911">
        <v>307.41838608511898</v>
      </c>
      <c r="BP911">
        <v>305.01222704593403</v>
      </c>
      <c r="BQ911">
        <v>316.218815614991</v>
      </c>
      <c r="BR911">
        <v>313.22856632224801</v>
      </c>
      <c r="BS911">
        <v>301.59699354856298</v>
      </c>
      <c r="BT911">
        <v>302.29329365635402</v>
      </c>
      <c r="BU911">
        <v>302.34038321646199</v>
      </c>
      <c r="BV911">
        <v>309.16108074408402</v>
      </c>
      <c r="BW911">
        <v>297.20343379204797</v>
      </c>
      <c r="BX911">
        <v>301.600088311891</v>
      </c>
      <c r="BY911">
        <v>301.275362240817</v>
      </c>
      <c r="BZ911">
        <v>303.40791712402603</v>
      </c>
      <c r="CA911">
        <v>303.19425082065999</v>
      </c>
      <c r="CB911">
        <v>307.08541540471998</v>
      </c>
      <c r="CC911">
        <v>308.19251896761602</v>
      </c>
      <c r="CD911">
        <v>295.44406100586701</v>
      </c>
    </row>
    <row r="912" spans="1:82" x14ac:dyDescent="0.25">
      <c r="A912">
        <v>218.69158878504601</v>
      </c>
      <c r="B912">
        <v>301.64852665038399</v>
      </c>
      <c r="C912">
        <v>304.51616071867102</v>
      </c>
      <c r="D912">
        <v>307.07283673286003</v>
      </c>
      <c r="E912">
        <v>305.60162522269201</v>
      </c>
      <c r="F912">
        <v>311.29388043852703</v>
      </c>
      <c r="G912">
        <v>315.4747609616</v>
      </c>
      <c r="H912">
        <v>312.43550598447302</v>
      </c>
      <c r="I912">
        <v>309.816934960016</v>
      </c>
      <c r="J912">
        <v>298.350475763443</v>
      </c>
      <c r="K912">
        <v>302.36963076017503</v>
      </c>
      <c r="L912">
        <v>303.39288285320998</v>
      </c>
      <c r="M912">
        <v>303.90984942505099</v>
      </c>
      <c r="N912">
        <v>299.70160110599602</v>
      </c>
      <c r="O912">
        <v>308.41836542936198</v>
      </c>
      <c r="P912">
        <v>301.73307386292203</v>
      </c>
      <c r="Q912">
        <v>307.01912975360102</v>
      </c>
      <c r="R912">
        <v>307.36435204591697</v>
      </c>
      <c r="S912">
        <v>306.495666003868</v>
      </c>
      <c r="T912">
        <v>305.47264307475501</v>
      </c>
      <c r="U912">
        <v>294.83512532702298</v>
      </c>
      <c r="V912">
        <v>299.48146055683401</v>
      </c>
      <c r="W912">
        <v>295.702961184939</v>
      </c>
      <c r="X912">
        <v>299.231564151572</v>
      </c>
      <c r="Y912">
        <v>295.19031177193</v>
      </c>
      <c r="Z912">
        <v>300.956560236987</v>
      </c>
      <c r="AA912">
        <v>296.63448858458901</v>
      </c>
      <c r="AB912">
        <v>294.232225961783</v>
      </c>
      <c r="AC912">
        <v>297.910384929874</v>
      </c>
      <c r="AD912">
        <v>296.329423791642</v>
      </c>
      <c r="AE912">
        <v>301.564911421761</v>
      </c>
      <c r="AF912">
        <v>302.94231456368198</v>
      </c>
      <c r="AG912">
        <v>301.37087494504999</v>
      </c>
      <c r="AH912">
        <v>308.63811900456102</v>
      </c>
      <c r="AI912">
        <v>299.34845078429203</v>
      </c>
      <c r="AJ912">
        <v>301.14427457993003</v>
      </c>
      <c r="AK912">
        <v>299.92654820857098</v>
      </c>
      <c r="AL912">
        <v>295.55681783483601</v>
      </c>
      <c r="AM912">
        <v>300.66203300126</v>
      </c>
      <c r="AN912">
        <v>301.43475800090698</v>
      </c>
      <c r="AO912">
        <v>304.63107897411498</v>
      </c>
      <c r="AP912">
        <v>304.97614416376501</v>
      </c>
      <c r="AQ912">
        <v>300.268703798557</v>
      </c>
      <c r="AR912">
        <v>311.46007927172099</v>
      </c>
      <c r="AS912">
        <v>311.81619887558998</v>
      </c>
      <c r="AT912">
        <v>315.10389105746799</v>
      </c>
      <c r="AU912">
        <v>306.56499491785399</v>
      </c>
      <c r="AV912">
        <v>308.00794203087798</v>
      </c>
      <c r="AW912">
        <v>304.36988697756698</v>
      </c>
      <c r="AX912">
        <v>304.83847230102299</v>
      </c>
      <c r="AY912">
        <v>309.54169864849302</v>
      </c>
      <c r="AZ912">
        <v>316.04043621458402</v>
      </c>
      <c r="BA912">
        <v>307.99261844958397</v>
      </c>
      <c r="BB912">
        <v>303.48840771191999</v>
      </c>
      <c r="BC912">
        <v>307.22557659377702</v>
      </c>
      <c r="BD912">
        <v>306.15274264997697</v>
      </c>
      <c r="BE912">
        <v>306.59461494258602</v>
      </c>
      <c r="BF912">
        <v>309.576381471959</v>
      </c>
      <c r="BG912">
        <v>305.63829470382802</v>
      </c>
      <c r="BH912">
        <v>302.91842028459399</v>
      </c>
      <c r="BI912">
        <v>312.448164867017</v>
      </c>
      <c r="BJ912">
        <v>305.67625421955398</v>
      </c>
      <c r="BK912">
        <v>302.30085601178399</v>
      </c>
      <c r="BL912">
        <v>300.55281956429201</v>
      </c>
      <c r="BM912">
        <v>308.48492414903802</v>
      </c>
      <c r="BN912">
        <v>299.56571315176399</v>
      </c>
      <c r="BO912">
        <v>307.81526012633202</v>
      </c>
      <c r="BP912">
        <v>304.651602208545</v>
      </c>
      <c r="BQ912">
        <v>317.43996470891699</v>
      </c>
      <c r="BR912">
        <v>316.67612314211101</v>
      </c>
      <c r="BS912">
        <v>301.076902395844</v>
      </c>
      <c r="BT912">
        <v>299.983652494061</v>
      </c>
      <c r="BU912">
        <v>302.25536652021202</v>
      </c>
      <c r="BV912">
        <v>311.07311532581298</v>
      </c>
      <c r="BW912">
        <v>300.81626800366303</v>
      </c>
      <c r="BX912">
        <v>304.163455983532</v>
      </c>
      <c r="BY912">
        <v>300.35266797629299</v>
      </c>
      <c r="BZ912">
        <v>304.06680347778502</v>
      </c>
      <c r="CA912">
        <v>305.101367086545</v>
      </c>
      <c r="CB912">
        <v>304.94376048638497</v>
      </c>
      <c r="CC912">
        <v>307.16289309390902</v>
      </c>
      <c r="CD912">
        <v>300.01222920885101</v>
      </c>
    </row>
    <row r="913" spans="1:82" x14ac:dyDescent="0.25">
      <c r="A913">
        <v>218.93190921228299</v>
      </c>
      <c r="B913">
        <v>296.17798843485002</v>
      </c>
      <c r="C913">
        <v>302.82875942401802</v>
      </c>
      <c r="D913">
        <v>306.34994457660099</v>
      </c>
      <c r="E913">
        <v>307.27579145116903</v>
      </c>
      <c r="F913">
        <v>316.01472159315199</v>
      </c>
      <c r="G913">
        <v>315.66739403902602</v>
      </c>
      <c r="H913">
        <v>310.15336765926799</v>
      </c>
      <c r="I913">
        <v>307.93577003789301</v>
      </c>
      <c r="J913">
        <v>301.80201381903601</v>
      </c>
      <c r="K913">
        <v>302.32437842136801</v>
      </c>
      <c r="L913">
        <v>305.18476336540601</v>
      </c>
      <c r="M913">
        <v>306.22341182088297</v>
      </c>
      <c r="N913">
        <v>302.09213372016598</v>
      </c>
      <c r="O913">
        <v>313.349017517763</v>
      </c>
      <c r="P913">
        <v>300.825060369688</v>
      </c>
      <c r="Q913">
        <v>304.55629053933802</v>
      </c>
      <c r="R913">
        <v>307.453849464077</v>
      </c>
      <c r="S913">
        <v>306.06264211860503</v>
      </c>
      <c r="T913">
        <v>302.39104981440198</v>
      </c>
      <c r="U913">
        <v>294.08812885144101</v>
      </c>
      <c r="V913">
        <v>302.31086647721497</v>
      </c>
      <c r="W913">
        <v>297.570587583144</v>
      </c>
      <c r="X913">
        <v>302.742547924657</v>
      </c>
      <c r="Y913">
        <v>298.038293777283</v>
      </c>
      <c r="Z913">
        <v>301.079295737412</v>
      </c>
      <c r="AA913">
        <v>292.77763343917798</v>
      </c>
      <c r="AB913">
        <v>294.27557154760399</v>
      </c>
      <c r="AC913">
        <v>297.90294415096702</v>
      </c>
      <c r="AD913">
        <v>299.42744956227199</v>
      </c>
      <c r="AE913">
        <v>302.11118620462901</v>
      </c>
      <c r="AF913">
        <v>300.64059264632101</v>
      </c>
      <c r="AG913">
        <v>304.281880968341</v>
      </c>
      <c r="AH913">
        <v>308.15626615929398</v>
      </c>
      <c r="AI913">
        <v>301.08595915792802</v>
      </c>
      <c r="AJ913">
        <v>304.84375793760802</v>
      </c>
      <c r="AK913">
        <v>300.62849423479503</v>
      </c>
      <c r="AL913">
        <v>296.39277365933401</v>
      </c>
      <c r="AM913">
        <v>303.14846211215701</v>
      </c>
      <c r="AN913">
        <v>297.86737503773497</v>
      </c>
      <c r="AO913">
        <v>304.41300623615501</v>
      </c>
      <c r="AP913">
        <v>303.431050965091</v>
      </c>
      <c r="AQ913">
        <v>301.15034930571602</v>
      </c>
      <c r="AR913">
        <v>310.25716802819198</v>
      </c>
      <c r="AS913">
        <v>311.56851758044201</v>
      </c>
      <c r="AT913">
        <v>314.51809120862902</v>
      </c>
      <c r="AU913">
        <v>311.24996393050901</v>
      </c>
      <c r="AV913">
        <v>308.40322137910698</v>
      </c>
      <c r="AW913">
        <v>304.18344550696099</v>
      </c>
      <c r="AX913">
        <v>305.44903367214403</v>
      </c>
      <c r="AY913">
        <v>307.661537750653</v>
      </c>
      <c r="AZ913">
        <v>314.44893424543</v>
      </c>
      <c r="BA913">
        <v>307.05992947069302</v>
      </c>
      <c r="BB913">
        <v>305.45863641080598</v>
      </c>
      <c r="BC913">
        <v>303.81169021402599</v>
      </c>
      <c r="BD913">
        <v>303.94349926280302</v>
      </c>
      <c r="BE913">
        <v>306.30073745019502</v>
      </c>
      <c r="BF913">
        <v>308.343369325033</v>
      </c>
      <c r="BG913">
        <v>307.39450136925899</v>
      </c>
      <c r="BH913">
        <v>303.53458625305802</v>
      </c>
      <c r="BI913">
        <v>308.43553992871398</v>
      </c>
      <c r="BJ913">
        <v>304.617688669286</v>
      </c>
      <c r="BK913">
        <v>298.88201453228299</v>
      </c>
      <c r="BL913">
        <v>299.98987134940597</v>
      </c>
      <c r="BM913">
        <v>308.73207086032198</v>
      </c>
      <c r="BN913">
        <v>300.89951105060402</v>
      </c>
      <c r="BO913">
        <v>305.86664580339402</v>
      </c>
      <c r="BP913">
        <v>300.35087458769698</v>
      </c>
      <c r="BQ913">
        <v>315.64302454689403</v>
      </c>
      <c r="BR913">
        <v>314.458991161776</v>
      </c>
      <c r="BS913">
        <v>303.57603539114899</v>
      </c>
      <c r="BT913">
        <v>302.40329176048903</v>
      </c>
      <c r="BU913">
        <v>303.94749557213999</v>
      </c>
      <c r="BV913">
        <v>315.553399654185</v>
      </c>
      <c r="BW913">
        <v>301.67254370000097</v>
      </c>
      <c r="BX913">
        <v>303.92509485732199</v>
      </c>
      <c r="BY913">
        <v>302.10365503509701</v>
      </c>
      <c r="BZ913">
        <v>303.08542018027498</v>
      </c>
      <c r="CA913">
        <v>306.936911639107</v>
      </c>
      <c r="CB913">
        <v>303.99169797565497</v>
      </c>
      <c r="CC913">
        <v>310.217655821047</v>
      </c>
      <c r="CD913">
        <v>302.38930395715101</v>
      </c>
    </row>
    <row r="914" spans="1:82" x14ac:dyDescent="0.25">
      <c r="A914">
        <v>219.172229639519</v>
      </c>
      <c r="B914">
        <v>296.23681974880702</v>
      </c>
      <c r="C914">
        <v>306.37737741261498</v>
      </c>
      <c r="D914">
        <v>306.83179524579998</v>
      </c>
      <c r="E914">
        <v>305.30138836216202</v>
      </c>
      <c r="F914">
        <v>317.31159435071902</v>
      </c>
      <c r="G914">
        <v>317.90087404909798</v>
      </c>
      <c r="H914">
        <v>310.76643075606802</v>
      </c>
      <c r="I914">
        <v>306.34941426213601</v>
      </c>
      <c r="J914">
        <v>304.25091202373301</v>
      </c>
      <c r="K914">
        <v>301.43754957417701</v>
      </c>
      <c r="L914">
        <v>304.50793827612802</v>
      </c>
      <c r="M914">
        <v>304.76557426945698</v>
      </c>
      <c r="N914">
        <v>304.09899294292899</v>
      </c>
      <c r="O914">
        <v>317.132091416712</v>
      </c>
      <c r="P914">
        <v>304.50416551737101</v>
      </c>
      <c r="Q914">
        <v>301.91142872367101</v>
      </c>
      <c r="R914">
        <v>308.42085587986702</v>
      </c>
      <c r="S914">
        <v>304.41688284599599</v>
      </c>
      <c r="T914">
        <v>302.39454467296002</v>
      </c>
      <c r="U914">
        <v>295.96491727963701</v>
      </c>
      <c r="V914">
        <v>306.11137841018899</v>
      </c>
      <c r="W914">
        <v>299.45731522878702</v>
      </c>
      <c r="X914">
        <v>307.19084485267098</v>
      </c>
      <c r="Y914">
        <v>294.47409363662598</v>
      </c>
      <c r="Z914">
        <v>301.27285096440198</v>
      </c>
      <c r="AA914">
        <v>292.92243292002598</v>
      </c>
      <c r="AB914">
        <v>292.34704132082499</v>
      </c>
      <c r="AC914">
        <v>294.64080787048999</v>
      </c>
      <c r="AD914">
        <v>303.13383690133298</v>
      </c>
      <c r="AE914">
        <v>304.66625755143502</v>
      </c>
      <c r="AF914">
        <v>303.37640719020698</v>
      </c>
      <c r="AG914">
        <v>304.82813521748602</v>
      </c>
      <c r="AH914">
        <v>307.76576685611002</v>
      </c>
      <c r="AI914">
        <v>301.95208823019499</v>
      </c>
      <c r="AJ914">
        <v>306.33318661505399</v>
      </c>
      <c r="AK914">
        <v>301.98186266891997</v>
      </c>
      <c r="AL914">
        <v>295.74386564927102</v>
      </c>
      <c r="AM914">
        <v>304.42568851149201</v>
      </c>
      <c r="AN914">
        <v>296.31427867292598</v>
      </c>
      <c r="AO914">
        <v>304.14019017021599</v>
      </c>
      <c r="AP914">
        <v>305.87257206447401</v>
      </c>
      <c r="AQ914">
        <v>302.60425166928599</v>
      </c>
      <c r="AR914">
        <v>306.73344254489001</v>
      </c>
      <c r="AS914">
        <v>311.371871497168</v>
      </c>
      <c r="AT914">
        <v>317.71264404025902</v>
      </c>
      <c r="AU914">
        <v>312.19445541197302</v>
      </c>
      <c r="AV914">
        <v>308.01549467175801</v>
      </c>
      <c r="AW914">
        <v>303.55431641382802</v>
      </c>
      <c r="AX914">
        <v>307.19189437159997</v>
      </c>
      <c r="AY914">
        <v>308.90709862113903</v>
      </c>
      <c r="AZ914">
        <v>314.97828970749498</v>
      </c>
      <c r="BA914">
        <v>304.78066410732902</v>
      </c>
      <c r="BB914">
        <v>302.076626115875</v>
      </c>
      <c r="BC914">
        <v>302.44488700751498</v>
      </c>
      <c r="BD914">
        <v>305.91265859336698</v>
      </c>
      <c r="BE914">
        <v>307.89195810608499</v>
      </c>
      <c r="BF914">
        <v>309.824848384012</v>
      </c>
      <c r="BG914">
        <v>307.35684932677702</v>
      </c>
      <c r="BH914">
        <v>302.87827400799301</v>
      </c>
      <c r="BI914">
        <v>307.18191928502102</v>
      </c>
      <c r="BJ914">
        <v>305.76724867114001</v>
      </c>
      <c r="BK914">
        <v>301.27201392537103</v>
      </c>
      <c r="BL914">
        <v>297.065751338849</v>
      </c>
      <c r="BM914">
        <v>307.00331527523599</v>
      </c>
      <c r="BN914">
        <v>304.344668603054</v>
      </c>
      <c r="BO914">
        <v>305.61814668722798</v>
      </c>
      <c r="BP914">
        <v>299.51064149320098</v>
      </c>
      <c r="BQ914">
        <v>314.59313018987098</v>
      </c>
      <c r="BR914">
        <v>310.73994171420799</v>
      </c>
      <c r="BS914">
        <v>305.475219453286</v>
      </c>
      <c r="BT914">
        <v>303.167880404161</v>
      </c>
      <c r="BU914">
        <v>305.26933520568798</v>
      </c>
      <c r="BV914">
        <v>317.747614766558</v>
      </c>
      <c r="BW914">
        <v>302.16671048914901</v>
      </c>
      <c r="BX914">
        <v>303.37144858627602</v>
      </c>
      <c r="BY914">
        <v>303.56825914069799</v>
      </c>
      <c r="BZ914">
        <v>303.68603899218198</v>
      </c>
      <c r="CA914">
        <v>305.843559021011</v>
      </c>
      <c r="CB914">
        <v>308.51568784091199</v>
      </c>
      <c r="CC914">
        <v>306.99839915786401</v>
      </c>
      <c r="CD914">
        <v>305.77312729319198</v>
      </c>
    </row>
    <row r="915" spans="1:82" x14ac:dyDescent="0.25">
      <c r="A915">
        <v>219.41255006675499</v>
      </c>
      <c r="B915">
        <v>298.42975561107897</v>
      </c>
      <c r="C915">
        <v>310.32855654587797</v>
      </c>
      <c r="D915">
        <v>306.51589851859097</v>
      </c>
      <c r="E915">
        <v>312.07843492583601</v>
      </c>
      <c r="F915">
        <v>318.59406087356899</v>
      </c>
      <c r="G915">
        <v>317.69018595565899</v>
      </c>
      <c r="H915">
        <v>312.48392806643301</v>
      </c>
      <c r="I915">
        <v>307.204704415788</v>
      </c>
      <c r="J915">
        <v>302.85713809885402</v>
      </c>
      <c r="K915">
        <v>298.692889908334</v>
      </c>
      <c r="L915">
        <v>302.97071716897898</v>
      </c>
      <c r="M915">
        <v>301.383493718522</v>
      </c>
      <c r="N915">
        <v>309.16759614434397</v>
      </c>
      <c r="O915">
        <v>318.79115702428402</v>
      </c>
      <c r="P915">
        <v>309.64973283857103</v>
      </c>
      <c r="Q915">
        <v>300.315099653424</v>
      </c>
      <c r="R915">
        <v>311.70645930057401</v>
      </c>
      <c r="S915">
        <v>304.59207529569602</v>
      </c>
      <c r="T915">
        <v>303.37696269427403</v>
      </c>
      <c r="U915">
        <v>304.50373862824301</v>
      </c>
      <c r="V915">
        <v>301.608427491182</v>
      </c>
      <c r="W915">
        <v>300.34787960100601</v>
      </c>
      <c r="X915">
        <v>305.04578530539197</v>
      </c>
      <c r="Y915">
        <v>295.84792157809699</v>
      </c>
      <c r="Z915">
        <v>302.08422501004401</v>
      </c>
      <c r="AA915">
        <v>295.99220540652698</v>
      </c>
      <c r="AB915">
        <v>293.420413494348</v>
      </c>
      <c r="AC915">
        <v>289.21947694953798</v>
      </c>
      <c r="AD915">
        <v>300.66112447804198</v>
      </c>
      <c r="AE915">
        <v>305.29771148317502</v>
      </c>
      <c r="AF915">
        <v>302.36713096893101</v>
      </c>
      <c r="AG915">
        <v>301.27863496872601</v>
      </c>
      <c r="AH915">
        <v>303.34659180404702</v>
      </c>
      <c r="AI915">
        <v>303.81515375424101</v>
      </c>
      <c r="AJ915">
        <v>310.03143948536899</v>
      </c>
      <c r="AK915">
        <v>305.09581505995698</v>
      </c>
      <c r="AL915">
        <v>300.31364019577097</v>
      </c>
      <c r="AM915">
        <v>301.27653252593097</v>
      </c>
      <c r="AN915">
        <v>297.104932857812</v>
      </c>
      <c r="AO915">
        <v>305.78586634931298</v>
      </c>
      <c r="AP915">
        <v>306.561490898285</v>
      </c>
      <c r="AQ915">
        <v>299.56503928335297</v>
      </c>
      <c r="AR915">
        <v>306.27741162915299</v>
      </c>
      <c r="AS915">
        <v>307.93595621495598</v>
      </c>
      <c r="AT915">
        <v>321.43345123590302</v>
      </c>
      <c r="AU915">
        <v>310.32321216828097</v>
      </c>
      <c r="AV915">
        <v>310.58347562680598</v>
      </c>
      <c r="AW915">
        <v>305.94877752799903</v>
      </c>
      <c r="AX915">
        <v>311.06470777394998</v>
      </c>
      <c r="AY915">
        <v>311.607575635312</v>
      </c>
      <c r="AZ915">
        <v>311.31346507526598</v>
      </c>
      <c r="BA915">
        <v>300.97458566249099</v>
      </c>
      <c r="BB915">
        <v>305.38196178160899</v>
      </c>
      <c r="BC915">
        <v>305.16436701292599</v>
      </c>
      <c r="BD915">
        <v>310.500887656016</v>
      </c>
      <c r="BE915">
        <v>307.10121754309301</v>
      </c>
      <c r="BF915">
        <v>314.05647355101098</v>
      </c>
      <c r="BG915">
        <v>310.646434190283</v>
      </c>
      <c r="BH915">
        <v>304.61477976877899</v>
      </c>
      <c r="BI915">
        <v>307.83563886338101</v>
      </c>
      <c r="BJ915">
        <v>305.47723812221699</v>
      </c>
      <c r="BK915">
        <v>302.90646145925302</v>
      </c>
      <c r="BL915">
        <v>297.02505485496198</v>
      </c>
      <c r="BM915">
        <v>311.11764865081898</v>
      </c>
      <c r="BN915">
        <v>303.80111024740302</v>
      </c>
      <c r="BO915">
        <v>305.55024033418198</v>
      </c>
      <c r="BP915">
        <v>300.12257080240101</v>
      </c>
      <c r="BQ915">
        <v>312.61508129892701</v>
      </c>
      <c r="BR915">
        <v>305.14244509485599</v>
      </c>
      <c r="BS915">
        <v>304.29776727305801</v>
      </c>
      <c r="BT915">
        <v>299.16890543701498</v>
      </c>
      <c r="BU915">
        <v>307.75638151721699</v>
      </c>
      <c r="BV915">
        <v>320.144828840733</v>
      </c>
      <c r="BW915">
        <v>305.415266732416</v>
      </c>
      <c r="BX915">
        <v>302.83804396574698</v>
      </c>
      <c r="BY915">
        <v>302.470424118361</v>
      </c>
      <c r="BZ915">
        <v>305.21399646119301</v>
      </c>
      <c r="CA915">
        <v>304.404375791387</v>
      </c>
      <c r="CB915">
        <v>313.18833540939403</v>
      </c>
      <c r="CC915">
        <v>306.83624536538201</v>
      </c>
      <c r="CD915">
        <v>307.26402059188501</v>
      </c>
    </row>
    <row r="916" spans="1:82" x14ac:dyDescent="0.25">
      <c r="A916">
        <v>219.652870493992</v>
      </c>
      <c r="B916">
        <v>301.03255363217301</v>
      </c>
      <c r="C916">
        <v>313.01780694821298</v>
      </c>
      <c r="D916">
        <v>306.22366115787099</v>
      </c>
      <c r="E916">
        <v>317.18712291496098</v>
      </c>
      <c r="F916">
        <v>319.43064283472501</v>
      </c>
      <c r="G916">
        <v>313.63187625819103</v>
      </c>
      <c r="H916">
        <v>308.37240496142402</v>
      </c>
      <c r="I916">
        <v>304.91888363486902</v>
      </c>
      <c r="J916">
        <v>302.83967430398798</v>
      </c>
      <c r="K916">
        <v>299.31757299913801</v>
      </c>
      <c r="L916">
        <v>300.94691785205902</v>
      </c>
      <c r="M916">
        <v>298.814571221937</v>
      </c>
      <c r="N916">
        <v>309.56774823179802</v>
      </c>
      <c r="O916">
        <v>316.94900802506498</v>
      </c>
      <c r="P916">
        <v>314.47305029886502</v>
      </c>
      <c r="Q916">
        <v>299.37089913018099</v>
      </c>
      <c r="R916">
        <v>313.969392563545</v>
      </c>
      <c r="S916">
        <v>300.23812904081001</v>
      </c>
      <c r="T916">
        <v>303.53800907636099</v>
      </c>
      <c r="U916">
        <v>303.811539588926</v>
      </c>
      <c r="V916">
        <v>300.67659319917499</v>
      </c>
      <c r="W916">
        <v>298.599839396557</v>
      </c>
      <c r="X916">
        <v>301.41870038982302</v>
      </c>
      <c r="Y916">
        <v>298.72476013439501</v>
      </c>
      <c r="Z916">
        <v>298.91382365649099</v>
      </c>
      <c r="AA916">
        <v>298.69532609977199</v>
      </c>
      <c r="AB916">
        <v>294.24789808403699</v>
      </c>
      <c r="AC916">
        <v>288.24203318241803</v>
      </c>
      <c r="AD916">
        <v>302.30275657954701</v>
      </c>
      <c r="AE916">
        <v>301.483655230061</v>
      </c>
      <c r="AF916">
        <v>303.40821225851101</v>
      </c>
      <c r="AG916">
        <v>302.02991928396801</v>
      </c>
      <c r="AH916">
        <v>304.41507755454597</v>
      </c>
      <c r="AI916">
        <v>305.55811473695502</v>
      </c>
      <c r="AJ916">
        <v>308.16908231785999</v>
      </c>
      <c r="AK916">
        <v>307.43946950885999</v>
      </c>
      <c r="AL916">
        <v>304.15668331184997</v>
      </c>
      <c r="AM916">
        <v>305.08062762624297</v>
      </c>
      <c r="AN916">
        <v>297.67808849009401</v>
      </c>
      <c r="AO916">
        <v>306.617075730068</v>
      </c>
      <c r="AP916">
        <v>309.61036615160702</v>
      </c>
      <c r="AQ916">
        <v>300.699297381593</v>
      </c>
      <c r="AR916">
        <v>306.65772276879602</v>
      </c>
      <c r="AS916">
        <v>305.18699436964602</v>
      </c>
      <c r="AT916">
        <v>317.72176195941802</v>
      </c>
      <c r="AU916">
        <v>312.833028485802</v>
      </c>
      <c r="AV916">
        <v>310.19121905856701</v>
      </c>
      <c r="AW916">
        <v>305.48116365995799</v>
      </c>
      <c r="AX916">
        <v>311.54483769359598</v>
      </c>
      <c r="AY916">
        <v>311.86238420038097</v>
      </c>
      <c r="AZ916">
        <v>306.41172678517398</v>
      </c>
      <c r="BA916">
        <v>301.75501008322902</v>
      </c>
      <c r="BB916">
        <v>303.01063841133299</v>
      </c>
      <c r="BC916">
        <v>308.57134728594099</v>
      </c>
      <c r="BD916">
        <v>314.191969931507</v>
      </c>
      <c r="BE916">
        <v>303.32110102252898</v>
      </c>
      <c r="BF916">
        <v>311.96379401428698</v>
      </c>
      <c r="BG916">
        <v>312.15433524710102</v>
      </c>
      <c r="BH916">
        <v>305.921721751733</v>
      </c>
      <c r="BI916">
        <v>308.05595018392802</v>
      </c>
      <c r="BJ916">
        <v>305.38020246876999</v>
      </c>
      <c r="BK916">
        <v>304.86845854117001</v>
      </c>
      <c r="BL916">
        <v>299.56495241327599</v>
      </c>
      <c r="BM916">
        <v>312.36345133677003</v>
      </c>
      <c r="BN916">
        <v>306.33005733108303</v>
      </c>
      <c r="BO916">
        <v>303.10702422960298</v>
      </c>
      <c r="BP916">
        <v>297.50232113128197</v>
      </c>
      <c r="BQ916">
        <v>309.38905904581998</v>
      </c>
      <c r="BR916">
        <v>306.26712796878297</v>
      </c>
      <c r="BS916">
        <v>302.088558682361</v>
      </c>
      <c r="BT916">
        <v>300.23581495405301</v>
      </c>
      <c r="BU916">
        <v>305.74397846399</v>
      </c>
      <c r="BV916">
        <v>319.26067210633499</v>
      </c>
      <c r="BW916">
        <v>308.80581410833901</v>
      </c>
      <c r="BX916">
        <v>303.44934484354201</v>
      </c>
      <c r="BY916">
        <v>300.51905384246697</v>
      </c>
      <c r="BZ916">
        <v>303.90819580404298</v>
      </c>
      <c r="CA916">
        <v>304.61721362370002</v>
      </c>
      <c r="CB916">
        <v>314.22674368535797</v>
      </c>
      <c r="CC916">
        <v>307.45720052662602</v>
      </c>
      <c r="CD916">
        <v>307.33054009249997</v>
      </c>
    </row>
    <row r="917" spans="1:82" x14ac:dyDescent="0.25">
      <c r="A917">
        <v>219.89319092122801</v>
      </c>
      <c r="B917">
        <v>300.58350985219897</v>
      </c>
      <c r="C917">
        <v>314.07761449305502</v>
      </c>
      <c r="D917">
        <v>304.130519567384</v>
      </c>
      <c r="E917">
        <v>314.28639829034699</v>
      </c>
      <c r="F917">
        <v>321.50041616377302</v>
      </c>
      <c r="G917">
        <v>307.27581670319898</v>
      </c>
      <c r="H917">
        <v>308.25925138121301</v>
      </c>
      <c r="I917">
        <v>303.06448455875</v>
      </c>
      <c r="J917">
        <v>301.72108840400801</v>
      </c>
      <c r="K917">
        <v>299.358474070787</v>
      </c>
      <c r="L917">
        <v>297.749557934069</v>
      </c>
      <c r="M917">
        <v>301.23204409889098</v>
      </c>
      <c r="N917">
        <v>307.236332386019</v>
      </c>
      <c r="O917">
        <v>319.38175923774497</v>
      </c>
      <c r="P917">
        <v>312.31537080822102</v>
      </c>
      <c r="Q917">
        <v>297.90091080984803</v>
      </c>
      <c r="R917">
        <v>316.78288625690601</v>
      </c>
      <c r="S917">
        <v>300.57032749347599</v>
      </c>
      <c r="T917">
        <v>307.32168312162901</v>
      </c>
      <c r="U917">
        <v>301.94888203073799</v>
      </c>
      <c r="V917">
        <v>299.17424842830502</v>
      </c>
      <c r="W917">
        <v>293.93244146699902</v>
      </c>
      <c r="X917">
        <v>297.59025688224398</v>
      </c>
      <c r="Y917">
        <v>298.10936082757797</v>
      </c>
      <c r="Z917">
        <v>296.173061459341</v>
      </c>
      <c r="AA917">
        <v>295.99928146595499</v>
      </c>
      <c r="AB917">
        <v>295.82036246130502</v>
      </c>
      <c r="AC917">
        <v>284.80290746147699</v>
      </c>
      <c r="AD917">
        <v>301.13960956435199</v>
      </c>
      <c r="AE917">
        <v>300.48338883049701</v>
      </c>
      <c r="AF917">
        <v>305.98062553655899</v>
      </c>
      <c r="AG917">
        <v>305.32932454934098</v>
      </c>
      <c r="AH917">
        <v>303.500538949862</v>
      </c>
      <c r="AI917">
        <v>307.54157886224101</v>
      </c>
      <c r="AJ917">
        <v>305.84583207897401</v>
      </c>
      <c r="AK917">
        <v>301.97219625659301</v>
      </c>
      <c r="AL917">
        <v>304.386308815446</v>
      </c>
      <c r="AM917">
        <v>307.65515087911001</v>
      </c>
      <c r="AN917">
        <v>300.09822099403698</v>
      </c>
      <c r="AO917">
        <v>309.719020250347</v>
      </c>
      <c r="AP917">
        <v>313.248388523171</v>
      </c>
      <c r="AQ917">
        <v>302.66977738514902</v>
      </c>
      <c r="AR917">
        <v>304.21540217299099</v>
      </c>
      <c r="AS917">
        <v>303.57423297410901</v>
      </c>
      <c r="AT917">
        <v>313.89254896460898</v>
      </c>
      <c r="AU917">
        <v>315.45236604903698</v>
      </c>
      <c r="AV917">
        <v>310.76655944751298</v>
      </c>
      <c r="AW917">
        <v>303.80338695097799</v>
      </c>
      <c r="AX917">
        <v>311.57402791688298</v>
      </c>
      <c r="AY917">
        <v>309.17116978447501</v>
      </c>
      <c r="AZ917">
        <v>302.51511400169397</v>
      </c>
      <c r="BA917">
        <v>301.62553727447602</v>
      </c>
      <c r="BB917">
        <v>303.72255127231398</v>
      </c>
      <c r="BC917">
        <v>309.09476321614</v>
      </c>
      <c r="BD917">
        <v>315.66509935707302</v>
      </c>
      <c r="BE917">
        <v>305.05973407103198</v>
      </c>
      <c r="BF917">
        <v>311.77174392733002</v>
      </c>
      <c r="BG917">
        <v>311.13699375435903</v>
      </c>
      <c r="BH917">
        <v>311.49483879012303</v>
      </c>
      <c r="BI917">
        <v>308.28584371407101</v>
      </c>
      <c r="BJ917">
        <v>301.58620051089298</v>
      </c>
      <c r="BK917">
        <v>306.48223989763301</v>
      </c>
      <c r="BL917">
        <v>299.17940690242102</v>
      </c>
      <c r="BM917">
        <v>308.508168209877</v>
      </c>
      <c r="BN917">
        <v>308.56989832791203</v>
      </c>
      <c r="BO917">
        <v>300.28256654541298</v>
      </c>
      <c r="BP917">
        <v>297.08456890198698</v>
      </c>
      <c r="BQ917">
        <v>307.66614399177502</v>
      </c>
      <c r="BR917">
        <v>303.74475337378698</v>
      </c>
      <c r="BS917">
        <v>307.941545273369</v>
      </c>
      <c r="BT917">
        <v>302.38205583881501</v>
      </c>
      <c r="BU917">
        <v>302.91596059792698</v>
      </c>
      <c r="BV917">
        <v>314.34732893934398</v>
      </c>
      <c r="BW917">
        <v>309.89067285430298</v>
      </c>
      <c r="BX917">
        <v>303.786074182248</v>
      </c>
      <c r="BY917">
        <v>303.00765348813798</v>
      </c>
      <c r="BZ917">
        <v>304.46804671965498</v>
      </c>
      <c r="CA917">
        <v>305.25620748497801</v>
      </c>
      <c r="CB917">
        <v>311.72956328610002</v>
      </c>
      <c r="CC917">
        <v>305.65478951228903</v>
      </c>
      <c r="CD917">
        <v>305.78997803612702</v>
      </c>
    </row>
    <row r="918" spans="1:82" x14ac:dyDescent="0.25">
      <c r="A918">
        <v>220.133511348464</v>
      </c>
      <c r="B918">
        <v>302.19441944497999</v>
      </c>
      <c r="C918">
        <v>314.32101356921999</v>
      </c>
      <c r="D918">
        <v>306.49723684611502</v>
      </c>
      <c r="E918">
        <v>315.85792253958402</v>
      </c>
      <c r="F918">
        <v>318.76216926618901</v>
      </c>
      <c r="G918">
        <v>305.68199340037398</v>
      </c>
      <c r="H918">
        <v>309.62220577903901</v>
      </c>
      <c r="I918">
        <v>303.569429448981</v>
      </c>
      <c r="J918">
        <v>304.86455923672003</v>
      </c>
      <c r="K918">
        <v>298.97295471402703</v>
      </c>
      <c r="L918">
        <v>294.61102966883402</v>
      </c>
      <c r="M918">
        <v>299.40895751287798</v>
      </c>
      <c r="N918">
        <v>306.97761440880498</v>
      </c>
      <c r="O918">
        <v>316.863643397369</v>
      </c>
      <c r="P918">
        <v>311.23233903837797</v>
      </c>
      <c r="Q918">
        <v>299.73696283374301</v>
      </c>
      <c r="R918">
        <v>320.10038311568798</v>
      </c>
      <c r="S918">
        <v>298.34048194174602</v>
      </c>
      <c r="T918">
        <v>310.23495289654898</v>
      </c>
      <c r="U918">
        <v>301.37131149430201</v>
      </c>
      <c r="V918">
        <v>300.57910625939797</v>
      </c>
      <c r="W918">
        <v>294.94263387468101</v>
      </c>
      <c r="X918">
        <v>295.60333885772599</v>
      </c>
      <c r="Y918">
        <v>300.64595641156399</v>
      </c>
      <c r="Z918">
        <v>295.79289118069102</v>
      </c>
      <c r="AA918">
        <v>296.29922432121901</v>
      </c>
      <c r="AB918">
        <v>295.64111068214498</v>
      </c>
      <c r="AC918">
        <v>283.91554796042197</v>
      </c>
      <c r="AD918">
        <v>297.99235209577898</v>
      </c>
      <c r="AE918">
        <v>303.51268289747298</v>
      </c>
      <c r="AF918">
        <v>308.68121172908297</v>
      </c>
      <c r="AG918">
        <v>303.56101592938501</v>
      </c>
      <c r="AH918">
        <v>305.32643248712901</v>
      </c>
      <c r="AI918">
        <v>304.57529336956799</v>
      </c>
      <c r="AJ918">
        <v>305.583931937182</v>
      </c>
      <c r="AK918">
        <v>299.83915403850102</v>
      </c>
      <c r="AL918">
        <v>300.77348778159899</v>
      </c>
      <c r="AM918">
        <v>307.36613572438699</v>
      </c>
      <c r="AN918">
        <v>302.43181776876497</v>
      </c>
      <c r="AO918">
        <v>307.83040408973602</v>
      </c>
      <c r="AP918">
        <v>313.540891914974</v>
      </c>
      <c r="AQ918">
        <v>305.71140390383903</v>
      </c>
      <c r="AR918">
        <v>304.78203391512801</v>
      </c>
      <c r="AS918">
        <v>303.54137481825501</v>
      </c>
      <c r="AT918">
        <v>311.418516729516</v>
      </c>
      <c r="AU918">
        <v>315.56836623856799</v>
      </c>
      <c r="AV918">
        <v>310.71922391109098</v>
      </c>
      <c r="AW918">
        <v>306.13997720171602</v>
      </c>
      <c r="AX918">
        <v>311.93159443988998</v>
      </c>
      <c r="AY918">
        <v>311.573894726638</v>
      </c>
      <c r="AZ918">
        <v>299.91585990303901</v>
      </c>
      <c r="BA918">
        <v>298.10818827524702</v>
      </c>
      <c r="BB918">
        <v>304.802564029314</v>
      </c>
      <c r="BC918">
        <v>308.34732122735102</v>
      </c>
      <c r="BD918">
        <v>312.35815494244798</v>
      </c>
      <c r="BE918">
        <v>309.41995925847499</v>
      </c>
      <c r="BF918">
        <v>310.47449796305602</v>
      </c>
      <c r="BG918">
        <v>313.91712394032498</v>
      </c>
      <c r="BH918">
        <v>309.52755167862199</v>
      </c>
      <c r="BI918">
        <v>307.18052883352101</v>
      </c>
      <c r="BJ918">
        <v>300.26698548588399</v>
      </c>
      <c r="BK918">
        <v>308.71999853084901</v>
      </c>
      <c r="BL918">
        <v>302.85928565716199</v>
      </c>
      <c r="BM918">
        <v>310.09427691951203</v>
      </c>
      <c r="BN918">
        <v>311.21263965122199</v>
      </c>
      <c r="BO918">
        <v>302.68129059638301</v>
      </c>
      <c r="BP918">
        <v>298.97739858959</v>
      </c>
      <c r="BQ918">
        <v>306.34740596261901</v>
      </c>
      <c r="BR918">
        <v>301.32119255536099</v>
      </c>
      <c r="BS918">
        <v>309.32833639656798</v>
      </c>
      <c r="BT918">
        <v>303.73365149715897</v>
      </c>
      <c r="BU918">
        <v>305.83161372674698</v>
      </c>
      <c r="BV918">
        <v>311.22510677447701</v>
      </c>
      <c r="BW918">
        <v>308.65845126678801</v>
      </c>
      <c r="BX918">
        <v>303.40315984748901</v>
      </c>
      <c r="BY918">
        <v>303.00275929418098</v>
      </c>
      <c r="BZ918">
        <v>305.01823086700301</v>
      </c>
      <c r="CA918">
        <v>304.35613982374599</v>
      </c>
      <c r="CB918">
        <v>309.43017112552099</v>
      </c>
      <c r="CC918">
        <v>306.67044777711999</v>
      </c>
      <c r="CD918">
        <v>308.155666074919</v>
      </c>
    </row>
    <row r="919" spans="1:82" x14ac:dyDescent="0.25">
      <c r="A919">
        <v>220.37383177570001</v>
      </c>
      <c r="B919">
        <v>306.07458380683698</v>
      </c>
      <c r="C919">
        <v>310.444587012559</v>
      </c>
      <c r="D919">
        <v>308.570384688552</v>
      </c>
      <c r="E919">
        <v>313.95310976599001</v>
      </c>
      <c r="F919">
        <v>315.86939700887899</v>
      </c>
      <c r="G919">
        <v>307.45986869805699</v>
      </c>
      <c r="H919">
        <v>310.89399350372599</v>
      </c>
      <c r="I919">
        <v>304.57863047268199</v>
      </c>
      <c r="J919">
        <v>305.287316831704</v>
      </c>
      <c r="K919">
        <v>299.16646783463898</v>
      </c>
      <c r="L919">
        <v>293.85159081663699</v>
      </c>
      <c r="M919">
        <v>294.69298447683298</v>
      </c>
      <c r="N919">
        <v>304.392797937929</v>
      </c>
      <c r="O919">
        <v>313.73113791338602</v>
      </c>
      <c r="P919">
        <v>312.76729377208301</v>
      </c>
      <c r="Q919">
        <v>302.72164594691401</v>
      </c>
      <c r="R919">
        <v>318.67406368404698</v>
      </c>
      <c r="S919">
        <v>299.43087072534502</v>
      </c>
      <c r="T919">
        <v>309.15458586064898</v>
      </c>
      <c r="U919">
        <v>296.964606211275</v>
      </c>
      <c r="V919">
        <v>300.45778883128901</v>
      </c>
      <c r="W919">
        <v>296.305229422347</v>
      </c>
      <c r="X919">
        <v>290.97391096473598</v>
      </c>
      <c r="Y919">
        <v>305.66499232521198</v>
      </c>
      <c r="Z919">
        <v>297.45581221377699</v>
      </c>
      <c r="AA919">
        <v>298.17798493024299</v>
      </c>
      <c r="AB919">
        <v>295.40670652619798</v>
      </c>
      <c r="AC919">
        <v>285.86380702211198</v>
      </c>
      <c r="AD919">
        <v>293.86221738221599</v>
      </c>
      <c r="AE919">
        <v>304.74178997308201</v>
      </c>
      <c r="AF919">
        <v>310.428440473573</v>
      </c>
      <c r="AG919">
        <v>301.83442510113599</v>
      </c>
      <c r="AH919">
        <v>303.79993040421198</v>
      </c>
      <c r="AI919">
        <v>305.276735499381</v>
      </c>
      <c r="AJ919">
        <v>302.56339146157302</v>
      </c>
      <c r="AK919">
        <v>301.85455831380801</v>
      </c>
      <c r="AL919">
        <v>302.56049102185801</v>
      </c>
      <c r="AM919">
        <v>305.75389210704799</v>
      </c>
      <c r="AN919">
        <v>304.62303247472403</v>
      </c>
      <c r="AO919">
        <v>306.74890315724599</v>
      </c>
      <c r="AP919">
        <v>315.16972643360998</v>
      </c>
      <c r="AQ919">
        <v>305.29654611428998</v>
      </c>
      <c r="AR919">
        <v>304.86926675024603</v>
      </c>
      <c r="AS919">
        <v>305.80157550808798</v>
      </c>
      <c r="AT919">
        <v>309.33193219610098</v>
      </c>
      <c r="AU919">
        <v>316.73147237696998</v>
      </c>
      <c r="AV919">
        <v>309.03890883264597</v>
      </c>
      <c r="AW919">
        <v>309.27240338189802</v>
      </c>
      <c r="AX919">
        <v>314.89369087422398</v>
      </c>
      <c r="AY919">
        <v>314.47728245952601</v>
      </c>
      <c r="AZ919">
        <v>297.73920851667299</v>
      </c>
      <c r="BA919">
        <v>299.942606917207</v>
      </c>
      <c r="BB919">
        <v>307.44576684795197</v>
      </c>
      <c r="BC919">
        <v>308.94467500454999</v>
      </c>
      <c r="BD919">
        <v>314.57728080927501</v>
      </c>
      <c r="BE919">
        <v>310.51851128878599</v>
      </c>
      <c r="BF919">
        <v>309.29641767187098</v>
      </c>
      <c r="BG919">
        <v>314.308423838593</v>
      </c>
      <c r="BH919">
        <v>308.69626674872001</v>
      </c>
      <c r="BI919">
        <v>306.53869959031903</v>
      </c>
      <c r="BJ919">
        <v>303.41038225587101</v>
      </c>
      <c r="BK919">
        <v>313.64004170191998</v>
      </c>
      <c r="BL919">
        <v>303.21701640847499</v>
      </c>
      <c r="BM919">
        <v>309.22846642851198</v>
      </c>
      <c r="BN919">
        <v>310.778736483263</v>
      </c>
      <c r="BO919">
        <v>302.86392308488399</v>
      </c>
      <c r="BP919">
        <v>300.63080750188601</v>
      </c>
      <c r="BQ919">
        <v>305.01315837985697</v>
      </c>
      <c r="BR919">
        <v>303.09560612341102</v>
      </c>
      <c r="BS919">
        <v>309.74399701845903</v>
      </c>
      <c r="BT919">
        <v>303.36525304245703</v>
      </c>
      <c r="BU919">
        <v>306.68621917194702</v>
      </c>
      <c r="BV919">
        <v>307.88821552002503</v>
      </c>
      <c r="BW919">
        <v>308.69163392749999</v>
      </c>
      <c r="BX919">
        <v>306.136258493073</v>
      </c>
      <c r="BY919">
        <v>302.54135308211698</v>
      </c>
      <c r="BZ919">
        <v>305.28517063353502</v>
      </c>
      <c r="CA919">
        <v>301.906297500981</v>
      </c>
      <c r="CB919">
        <v>305.96528808576102</v>
      </c>
      <c r="CC919">
        <v>300.987010762056</v>
      </c>
      <c r="CD919">
        <v>307.85445632779602</v>
      </c>
    </row>
    <row r="920" spans="1:82" x14ac:dyDescent="0.25">
      <c r="A920">
        <v>220.61415220293699</v>
      </c>
      <c r="B920">
        <v>306.18511479894801</v>
      </c>
      <c r="C920">
        <v>308.12211610757703</v>
      </c>
      <c r="D920">
        <v>310.95018034505699</v>
      </c>
      <c r="E920">
        <v>313.096686158593</v>
      </c>
      <c r="F920">
        <v>314.53381875699699</v>
      </c>
      <c r="G920">
        <v>307.71851711980202</v>
      </c>
      <c r="H920">
        <v>310.03245439491297</v>
      </c>
      <c r="I920">
        <v>309.255577033512</v>
      </c>
      <c r="J920">
        <v>301.07490546398498</v>
      </c>
      <c r="K920">
        <v>303.99282289002599</v>
      </c>
      <c r="L920">
        <v>297.40950845525799</v>
      </c>
      <c r="M920">
        <v>292.18341613555998</v>
      </c>
      <c r="N920">
        <v>301.28946022275699</v>
      </c>
      <c r="O920">
        <v>310.12599345934501</v>
      </c>
      <c r="P920">
        <v>311.39440687625699</v>
      </c>
      <c r="Q920">
        <v>301.82913423565799</v>
      </c>
      <c r="R920">
        <v>314.07317729767902</v>
      </c>
      <c r="S920">
        <v>301.26623141908902</v>
      </c>
      <c r="T920">
        <v>312.25197934340599</v>
      </c>
      <c r="U920">
        <v>292.97804784404502</v>
      </c>
      <c r="V920">
        <v>297.93629432940003</v>
      </c>
      <c r="W920">
        <v>295.915282649571</v>
      </c>
      <c r="X920">
        <v>287.22715539112897</v>
      </c>
      <c r="Y920">
        <v>308.36103200153099</v>
      </c>
      <c r="Z920">
        <v>298.50598240530701</v>
      </c>
      <c r="AA920">
        <v>303.66229548425201</v>
      </c>
      <c r="AB920">
        <v>298.26716685188899</v>
      </c>
      <c r="AC920">
        <v>289.224590934741</v>
      </c>
      <c r="AD920">
        <v>295.17280297148</v>
      </c>
      <c r="AE920">
        <v>304.34146068250499</v>
      </c>
      <c r="AF920">
        <v>306.78145291732</v>
      </c>
      <c r="AG920">
        <v>303.47584000384001</v>
      </c>
      <c r="AH920">
        <v>300.40492004682199</v>
      </c>
      <c r="AI920">
        <v>306.97771377184603</v>
      </c>
      <c r="AJ920">
        <v>300.40925042663503</v>
      </c>
      <c r="AK920">
        <v>305.12661172064202</v>
      </c>
      <c r="AL920">
        <v>302.532237174317</v>
      </c>
      <c r="AM920">
        <v>307.25897259814798</v>
      </c>
      <c r="AN920">
        <v>305.70900383822101</v>
      </c>
      <c r="AO920">
        <v>301.58565351331998</v>
      </c>
      <c r="AP920">
        <v>316.26620606521902</v>
      </c>
      <c r="AQ920">
        <v>306.65685972426098</v>
      </c>
      <c r="AR920">
        <v>304.56554455037298</v>
      </c>
      <c r="AS920">
        <v>307.23876120726601</v>
      </c>
      <c r="AT920">
        <v>303.02786209610201</v>
      </c>
      <c r="AU920">
        <v>316.481753754995</v>
      </c>
      <c r="AV920">
        <v>307.17895958130202</v>
      </c>
      <c r="AW920">
        <v>311.800462334337</v>
      </c>
      <c r="AX920">
        <v>314.00600560439199</v>
      </c>
      <c r="AY920">
        <v>313.67712947592202</v>
      </c>
      <c r="AZ920">
        <v>297.73765969098099</v>
      </c>
      <c r="BA920">
        <v>300.09097045119398</v>
      </c>
      <c r="BB920">
        <v>307.97021275472702</v>
      </c>
      <c r="BC920">
        <v>310.65062960631099</v>
      </c>
      <c r="BD920">
        <v>311.26880349579898</v>
      </c>
      <c r="BE920">
        <v>310.81256005289799</v>
      </c>
      <c r="BF920">
        <v>306.37621081050901</v>
      </c>
      <c r="BG920">
        <v>315.91330882182501</v>
      </c>
      <c r="BH920">
        <v>308.34371671620801</v>
      </c>
      <c r="BI920">
        <v>306.47371343244703</v>
      </c>
      <c r="BJ920">
        <v>306.91717930544002</v>
      </c>
      <c r="BK920">
        <v>313.14164481075397</v>
      </c>
      <c r="BL920">
        <v>301.308180070113</v>
      </c>
      <c r="BM920">
        <v>307.03942548581398</v>
      </c>
      <c r="BN920">
        <v>309.470534031765</v>
      </c>
      <c r="BO920">
        <v>300.071083262326</v>
      </c>
      <c r="BP920">
        <v>304.693171139377</v>
      </c>
      <c r="BQ920">
        <v>304.47424255043802</v>
      </c>
      <c r="BR920">
        <v>308.08266981501799</v>
      </c>
      <c r="BS920">
        <v>311.29132527799101</v>
      </c>
      <c r="BT920">
        <v>303.49827530382402</v>
      </c>
      <c r="BU920">
        <v>302.97296337946801</v>
      </c>
      <c r="BV920">
        <v>308.93254242368602</v>
      </c>
      <c r="BW920">
        <v>308.24974733973897</v>
      </c>
      <c r="BX920">
        <v>309.00951058640999</v>
      </c>
      <c r="BY920">
        <v>302.610467687994</v>
      </c>
      <c r="BZ920">
        <v>301.20354443308599</v>
      </c>
      <c r="CA920">
        <v>302.59326965237</v>
      </c>
      <c r="CB920">
        <v>300.74909191806</v>
      </c>
      <c r="CC920">
        <v>298.25463189353798</v>
      </c>
      <c r="CD920">
        <v>309.12694979953602</v>
      </c>
    </row>
    <row r="921" spans="1:82" x14ac:dyDescent="0.25">
      <c r="A921">
        <v>220.85447263017301</v>
      </c>
      <c r="B921">
        <v>308.62848221262999</v>
      </c>
      <c r="C921">
        <v>306.16365088613702</v>
      </c>
      <c r="D921">
        <v>312.45963592084001</v>
      </c>
      <c r="E921">
        <v>311.685234271551</v>
      </c>
      <c r="F921">
        <v>311.52597474824699</v>
      </c>
      <c r="G921">
        <v>304.37646283361602</v>
      </c>
      <c r="H921">
        <v>308.31396457274798</v>
      </c>
      <c r="I921">
        <v>311.56088192544399</v>
      </c>
      <c r="J921">
        <v>300.81946992256701</v>
      </c>
      <c r="K921">
        <v>307.71614492221897</v>
      </c>
      <c r="L921">
        <v>301.69790624921802</v>
      </c>
      <c r="M921">
        <v>294.04186247219798</v>
      </c>
      <c r="N921">
        <v>301.67809743246698</v>
      </c>
      <c r="O921">
        <v>308.80631887572201</v>
      </c>
      <c r="P921">
        <v>310.12658006405599</v>
      </c>
      <c r="Q921">
        <v>301.84305982593099</v>
      </c>
      <c r="R921">
        <v>315.03173430140799</v>
      </c>
      <c r="S921">
        <v>303.52086131995299</v>
      </c>
      <c r="T921">
        <v>310.81699465257901</v>
      </c>
      <c r="U921">
        <v>289.196414125959</v>
      </c>
      <c r="V921">
        <v>301.482329138936</v>
      </c>
      <c r="W921">
        <v>295.63889209968499</v>
      </c>
      <c r="X921">
        <v>287.21812548498701</v>
      </c>
      <c r="Y921">
        <v>311.92765768343497</v>
      </c>
      <c r="Z921">
        <v>299.768498996397</v>
      </c>
      <c r="AA921">
        <v>306.20183131700003</v>
      </c>
      <c r="AB921">
        <v>298.38961700579802</v>
      </c>
      <c r="AC921">
        <v>289.85242353808502</v>
      </c>
      <c r="AD921">
        <v>295.25040978775399</v>
      </c>
      <c r="AE921">
        <v>304.68744720761703</v>
      </c>
      <c r="AF921">
        <v>306.94187809460698</v>
      </c>
      <c r="AG921">
        <v>303.78446393077002</v>
      </c>
      <c r="AH921">
        <v>299.96271067877302</v>
      </c>
      <c r="AI921">
        <v>308.61108093246901</v>
      </c>
      <c r="AJ921">
        <v>298.59294061503101</v>
      </c>
      <c r="AK921">
        <v>303.28693174164601</v>
      </c>
      <c r="AL921">
        <v>302.15999571087099</v>
      </c>
      <c r="AM921">
        <v>308.39288178491398</v>
      </c>
      <c r="AN921">
        <v>304.18347622200901</v>
      </c>
      <c r="AO921">
        <v>299.51008081576299</v>
      </c>
      <c r="AP921">
        <v>319.46757224787501</v>
      </c>
      <c r="AQ921">
        <v>307.851721443636</v>
      </c>
      <c r="AR921">
        <v>306.58786592607902</v>
      </c>
      <c r="AS921">
        <v>308.45166281081799</v>
      </c>
      <c r="AT921">
        <v>300.34347726365598</v>
      </c>
      <c r="AU921">
        <v>316.06914681532999</v>
      </c>
      <c r="AV921">
        <v>303.70768263377198</v>
      </c>
      <c r="AW921">
        <v>312.76350862517103</v>
      </c>
      <c r="AX921">
        <v>310.62492689143602</v>
      </c>
      <c r="AY921">
        <v>311.50861326100397</v>
      </c>
      <c r="AZ921">
        <v>301.17574723209299</v>
      </c>
      <c r="BA921">
        <v>303.31833797276602</v>
      </c>
      <c r="BB921">
        <v>308.09598795961898</v>
      </c>
      <c r="BC921">
        <v>312.57939324814402</v>
      </c>
      <c r="BD921">
        <v>308.89119867386302</v>
      </c>
      <c r="BE921">
        <v>310.10672040923299</v>
      </c>
      <c r="BF921">
        <v>305.54392685861097</v>
      </c>
      <c r="BG921">
        <v>317.323190303319</v>
      </c>
      <c r="BH921">
        <v>307.24335727210899</v>
      </c>
      <c r="BI921">
        <v>306.62621788937298</v>
      </c>
      <c r="BJ921">
        <v>311.04401110066499</v>
      </c>
      <c r="BK921">
        <v>312.51007664880399</v>
      </c>
      <c r="BL921">
        <v>301.80993839068702</v>
      </c>
      <c r="BM921">
        <v>303.63836344051902</v>
      </c>
      <c r="BN921">
        <v>312.23485900608802</v>
      </c>
      <c r="BO921">
        <v>298.31514566689401</v>
      </c>
      <c r="BP921">
        <v>309.43323371114099</v>
      </c>
      <c r="BQ921">
        <v>303.436258470469</v>
      </c>
      <c r="BR921">
        <v>312.21327807020799</v>
      </c>
      <c r="BS921">
        <v>312.62936105991997</v>
      </c>
      <c r="BT921">
        <v>306.773379108911</v>
      </c>
      <c r="BU921">
        <v>299.65909157476801</v>
      </c>
      <c r="BV921">
        <v>308.74871399057002</v>
      </c>
      <c r="BW921">
        <v>308.16431871020399</v>
      </c>
      <c r="BX921">
        <v>311.60373764852199</v>
      </c>
      <c r="BY921">
        <v>302.94997515542502</v>
      </c>
      <c r="BZ921">
        <v>299.38349938192198</v>
      </c>
      <c r="CA921">
        <v>303.80149052055998</v>
      </c>
      <c r="CB921">
        <v>296.88570255166599</v>
      </c>
      <c r="CC921">
        <v>297.70223933977002</v>
      </c>
      <c r="CD921">
        <v>310.96072500415801</v>
      </c>
    </row>
    <row r="922" spans="1:82" x14ac:dyDescent="0.25">
      <c r="A922">
        <v>221.09479305740899</v>
      </c>
      <c r="B922">
        <v>310.71673141015901</v>
      </c>
      <c r="C922">
        <v>301.78246388296998</v>
      </c>
      <c r="D922">
        <v>308.01894575144303</v>
      </c>
      <c r="E922">
        <v>310.03901671912303</v>
      </c>
      <c r="F922">
        <v>310.01700413433701</v>
      </c>
      <c r="G922">
        <v>303.853240989688</v>
      </c>
      <c r="H922">
        <v>309.963445378252</v>
      </c>
      <c r="I922">
        <v>312.73298853436103</v>
      </c>
      <c r="J922">
        <v>302.929371524327</v>
      </c>
      <c r="K922">
        <v>306.64631215918803</v>
      </c>
      <c r="L922">
        <v>303.57206848537101</v>
      </c>
      <c r="M922">
        <v>299.86690079967201</v>
      </c>
      <c r="N922">
        <v>306.32757312528202</v>
      </c>
      <c r="O922">
        <v>311.37675851515701</v>
      </c>
      <c r="P922">
        <v>309.15344450173598</v>
      </c>
      <c r="Q922">
        <v>304.51208033207399</v>
      </c>
      <c r="R922">
        <v>314.28633637177097</v>
      </c>
      <c r="S922">
        <v>305.47675421641401</v>
      </c>
      <c r="T922">
        <v>308.213041370913</v>
      </c>
      <c r="U922">
        <v>293.79903971558002</v>
      </c>
      <c r="V922">
        <v>302.69828161885198</v>
      </c>
      <c r="W922">
        <v>300.409985883236</v>
      </c>
      <c r="X922">
        <v>290.65106453395799</v>
      </c>
      <c r="Y922">
        <v>312.76986978044602</v>
      </c>
      <c r="Z922">
        <v>304.53655229310601</v>
      </c>
      <c r="AA922">
        <v>307.093765074055</v>
      </c>
      <c r="AB922">
        <v>297.82888914109998</v>
      </c>
      <c r="AC922">
        <v>288.540905510774</v>
      </c>
      <c r="AD922">
        <v>293.968334973004</v>
      </c>
      <c r="AE922">
        <v>304.57597163081198</v>
      </c>
      <c r="AF922">
        <v>308.86374123539503</v>
      </c>
      <c r="AG922">
        <v>304.10009272533398</v>
      </c>
      <c r="AH922">
        <v>298.302048775868</v>
      </c>
      <c r="AI922">
        <v>310.20349901283299</v>
      </c>
      <c r="AJ922">
        <v>297.35008714982598</v>
      </c>
      <c r="AK922">
        <v>303.91623405410502</v>
      </c>
      <c r="AL922">
        <v>298.92166075316402</v>
      </c>
      <c r="AM922">
        <v>309.83984691593702</v>
      </c>
      <c r="AN922">
        <v>304.33529170890898</v>
      </c>
      <c r="AO922">
        <v>299.05014413603197</v>
      </c>
      <c r="AP922">
        <v>316.72061375336602</v>
      </c>
      <c r="AQ922">
        <v>312.18703188233798</v>
      </c>
      <c r="AR922">
        <v>308.45476672505902</v>
      </c>
      <c r="AS922">
        <v>308.61170288142199</v>
      </c>
      <c r="AT922">
        <v>302.83264439803798</v>
      </c>
      <c r="AU922">
        <v>316.75532906314601</v>
      </c>
      <c r="AV922">
        <v>301.97849110049799</v>
      </c>
      <c r="AW922">
        <v>315.97435908146002</v>
      </c>
      <c r="AX922">
        <v>309.37879936985098</v>
      </c>
      <c r="AY922">
        <v>310.11240408566402</v>
      </c>
      <c r="AZ922">
        <v>304.70724346532501</v>
      </c>
      <c r="BA922">
        <v>305.96201339555398</v>
      </c>
      <c r="BB922">
        <v>310.04571929116798</v>
      </c>
      <c r="BC922">
        <v>307.06454176799201</v>
      </c>
      <c r="BD922">
        <v>306.50439939800498</v>
      </c>
      <c r="BE922">
        <v>313.28912665783798</v>
      </c>
      <c r="BF922">
        <v>305.343704203931</v>
      </c>
      <c r="BG922">
        <v>317.08968699328102</v>
      </c>
      <c r="BH922">
        <v>306.98892467569402</v>
      </c>
      <c r="BI922">
        <v>308.16625712455999</v>
      </c>
      <c r="BJ922">
        <v>311.996170515713</v>
      </c>
      <c r="BK922">
        <v>309.56759721187899</v>
      </c>
      <c r="BL922">
        <v>302.423329938221</v>
      </c>
      <c r="BM922">
        <v>298.61053585462901</v>
      </c>
      <c r="BN922">
        <v>311.71735694765101</v>
      </c>
      <c r="BO922">
        <v>301.11490068738499</v>
      </c>
      <c r="BP922">
        <v>311.14625192269898</v>
      </c>
      <c r="BQ922">
        <v>305.46022637019303</v>
      </c>
      <c r="BR922">
        <v>311.80137475024202</v>
      </c>
      <c r="BS922">
        <v>315.74878793488</v>
      </c>
      <c r="BT922">
        <v>307.91356277187401</v>
      </c>
      <c r="BU922">
        <v>300.92315735513603</v>
      </c>
      <c r="BV922">
        <v>306.03815739856498</v>
      </c>
      <c r="BW922">
        <v>311.28844596279299</v>
      </c>
      <c r="BX922">
        <v>312.78329561587498</v>
      </c>
      <c r="BY922">
        <v>305.980344903049</v>
      </c>
      <c r="BZ922">
        <v>299.82203760138702</v>
      </c>
      <c r="CA922">
        <v>303.44123122469398</v>
      </c>
      <c r="CB922">
        <v>296.21316404152401</v>
      </c>
      <c r="CC922">
        <v>297.73101215737699</v>
      </c>
      <c r="CD922">
        <v>309.52749376810903</v>
      </c>
    </row>
    <row r="923" spans="1:82" x14ac:dyDescent="0.25">
      <c r="A923">
        <v>221.335113484646</v>
      </c>
      <c r="B923">
        <v>313.41535755714102</v>
      </c>
      <c r="C923">
        <v>304.16794746273598</v>
      </c>
      <c r="D923">
        <v>307.70126787109598</v>
      </c>
      <c r="E923">
        <v>310.19320244975</v>
      </c>
      <c r="F923">
        <v>310.50563478602601</v>
      </c>
      <c r="G923">
        <v>307.83562603995398</v>
      </c>
      <c r="H923">
        <v>306.34962286696702</v>
      </c>
      <c r="I923">
        <v>313.50802209557702</v>
      </c>
      <c r="J923">
        <v>301.98106037379</v>
      </c>
      <c r="K923">
        <v>308.87797419531302</v>
      </c>
      <c r="L923">
        <v>309.61226598861401</v>
      </c>
      <c r="M923">
        <v>304.47674065038098</v>
      </c>
      <c r="N923">
        <v>313.54391585032698</v>
      </c>
      <c r="O923">
        <v>309.17826469092802</v>
      </c>
      <c r="P923">
        <v>309.78072713399598</v>
      </c>
      <c r="Q923">
        <v>310.521626635968</v>
      </c>
      <c r="R923">
        <v>309.792783152737</v>
      </c>
      <c r="S923">
        <v>305.00364566691297</v>
      </c>
      <c r="T923">
        <v>303.555443648042</v>
      </c>
      <c r="U923">
        <v>296.60999217298399</v>
      </c>
      <c r="V923">
        <v>307.67999886416101</v>
      </c>
      <c r="W923">
        <v>308.36416223793498</v>
      </c>
      <c r="X923">
        <v>294.64357680744598</v>
      </c>
      <c r="Y923">
        <v>308.65447514138799</v>
      </c>
      <c r="Z923">
        <v>308.52659765554</v>
      </c>
      <c r="AA923">
        <v>308.85602721728799</v>
      </c>
      <c r="AB923">
        <v>297.86416931042697</v>
      </c>
      <c r="AC923">
        <v>288.94656621494403</v>
      </c>
      <c r="AD923">
        <v>295.68029187492999</v>
      </c>
      <c r="AE923">
        <v>303.71195269099297</v>
      </c>
      <c r="AF923">
        <v>307.30904855041001</v>
      </c>
      <c r="AG923">
        <v>299.12519723850801</v>
      </c>
      <c r="AH923">
        <v>299.81513691659001</v>
      </c>
      <c r="AI923">
        <v>312.91026340659403</v>
      </c>
      <c r="AJ923">
        <v>298.09850728287</v>
      </c>
      <c r="AK923">
        <v>308.95175617986098</v>
      </c>
      <c r="AL923">
        <v>297.16669701504799</v>
      </c>
      <c r="AM923">
        <v>310.20146145737903</v>
      </c>
      <c r="AN923">
        <v>302.79044621742599</v>
      </c>
      <c r="AO923">
        <v>298.34798308654501</v>
      </c>
      <c r="AP923">
        <v>313.49338660430402</v>
      </c>
      <c r="AQ923">
        <v>315.284254044362</v>
      </c>
      <c r="AR923">
        <v>307.452061843141</v>
      </c>
      <c r="AS923">
        <v>309.96058072354799</v>
      </c>
      <c r="AT923">
        <v>306.25772013366702</v>
      </c>
      <c r="AU923">
        <v>316.21617182567701</v>
      </c>
      <c r="AV923">
        <v>303.06036262685097</v>
      </c>
      <c r="AW923">
        <v>318.17927302449903</v>
      </c>
      <c r="AX923">
        <v>308.417608678004</v>
      </c>
      <c r="AY923">
        <v>307.83465267262301</v>
      </c>
      <c r="AZ923">
        <v>307.280823006947</v>
      </c>
      <c r="BA923">
        <v>309.98783885117598</v>
      </c>
      <c r="BB923">
        <v>311.96783244913098</v>
      </c>
      <c r="BC923">
        <v>308.41522574848602</v>
      </c>
      <c r="BD923">
        <v>303.245814392412</v>
      </c>
      <c r="BE923">
        <v>313.33077569361501</v>
      </c>
      <c r="BF923">
        <v>298.30569361597202</v>
      </c>
      <c r="BG923">
        <v>315.15801663551798</v>
      </c>
      <c r="BH923">
        <v>304.39753162647702</v>
      </c>
      <c r="BI923">
        <v>309.90327402765502</v>
      </c>
      <c r="BJ923">
        <v>314.33301062172302</v>
      </c>
      <c r="BK923">
        <v>305.71931478473903</v>
      </c>
      <c r="BL923">
        <v>302.49515987503099</v>
      </c>
      <c r="BM923">
        <v>295.98239677118602</v>
      </c>
      <c r="BN923">
        <v>309.02369790545799</v>
      </c>
      <c r="BO923">
        <v>301.46448969036101</v>
      </c>
      <c r="BP923">
        <v>310.34843328876502</v>
      </c>
      <c r="BQ923">
        <v>311.30137044552703</v>
      </c>
      <c r="BR923">
        <v>314.20405112941</v>
      </c>
      <c r="BS923">
        <v>310.80984376939602</v>
      </c>
      <c r="BT923">
        <v>307.95709786724098</v>
      </c>
      <c r="BU923">
        <v>299.95242395500702</v>
      </c>
      <c r="BV923">
        <v>308.978715531587</v>
      </c>
      <c r="BW923">
        <v>313.60667120367799</v>
      </c>
      <c r="BX923">
        <v>311.31390462374799</v>
      </c>
      <c r="BY923">
        <v>303.55798930491</v>
      </c>
      <c r="BZ923">
        <v>295.62859025941401</v>
      </c>
      <c r="CA923">
        <v>308.71706102253597</v>
      </c>
      <c r="CB923">
        <v>298.66456175673801</v>
      </c>
      <c r="CC923">
        <v>295.90198515978699</v>
      </c>
      <c r="CD923">
        <v>310.678681265764</v>
      </c>
    </row>
    <row r="924" spans="1:82" x14ac:dyDescent="0.25">
      <c r="A924">
        <v>221.57543391188199</v>
      </c>
      <c r="B924">
        <v>312.33569065566502</v>
      </c>
      <c r="C924">
        <v>304.87380926797499</v>
      </c>
      <c r="D924">
        <v>306.61820525942102</v>
      </c>
      <c r="E924">
        <v>310.58325200527298</v>
      </c>
      <c r="F924">
        <v>312.35895999676399</v>
      </c>
      <c r="G924">
        <v>310.14616281196299</v>
      </c>
      <c r="H924">
        <v>304.85055730916997</v>
      </c>
      <c r="I924">
        <v>311.93031355293601</v>
      </c>
      <c r="J924">
        <v>300.05260055289898</v>
      </c>
      <c r="K924">
        <v>311.39374603556303</v>
      </c>
      <c r="L924">
        <v>312.39726497245698</v>
      </c>
      <c r="M924">
        <v>308.53171120134903</v>
      </c>
      <c r="N924">
        <v>316.56820744546599</v>
      </c>
      <c r="O924">
        <v>310.04717506680998</v>
      </c>
      <c r="P924">
        <v>309.54863977405</v>
      </c>
      <c r="Q924">
        <v>312.34902438120702</v>
      </c>
      <c r="R924">
        <v>309.68033304023197</v>
      </c>
      <c r="S924">
        <v>305.73320691579602</v>
      </c>
      <c r="T924">
        <v>301.57226376596299</v>
      </c>
      <c r="U924">
        <v>297.84011777650198</v>
      </c>
      <c r="V924">
        <v>306.95641834197102</v>
      </c>
      <c r="W924">
        <v>308.92275165825401</v>
      </c>
      <c r="X924">
        <v>295.60041946138</v>
      </c>
      <c r="Y924">
        <v>305.81212642908702</v>
      </c>
      <c r="Z924">
        <v>309.98804189095802</v>
      </c>
      <c r="AA924">
        <v>308.93342651434301</v>
      </c>
      <c r="AB924">
        <v>297.56382090710503</v>
      </c>
      <c r="AC924">
        <v>287.63135019768401</v>
      </c>
      <c r="AD924">
        <v>297.16905393680997</v>
      </c>
      <c r="AE924">
        <v>302.96744256878901</v>
      </c>
      <c r="AF924">
        <v>305.67427699465702</v>
      </c>
      <c r="AG924">
        <v>298.478291671791</v>
      </c>
      <c r="AH924">
        <v>299.30299449435199</v>
      </c>
      <c r="AI924">
        <v>312.38059739900501</v>
      </c>
      <c r="AJ924">
        <v>296.953582604188</v>
      </c>
      <c r="AK924">
        <v>307.66484010240498</v>
      </c>
      <c r="AL924">
        <v>297.16552508539797</v>
      </c>
      <c r="AM924">
        <v>310.06895423736</v>
      </c>
      <c r="AN924">
        <v>302.81350639905202</v>
      </c>
      <c r="AO924">
        <v>297.70159154442598</v>
      </c>
      <c r="AP924">
        <v>312.58998153869101</v>
      </c>
      <c r="AQ924">
        <v>314.39309747114697</v>
      </c>
      <c r="AR924">
        <v>308.78532567443699</v>
      </c>
      <c r="AS924">
        <v>310.47656625830001</v>
      </c>
      <c r="AT924">
        <v>306.71607943680402</v>
      </c>
      <c r="AU924">
        <v>315.07722595262402</v>
      </c>
      <c r="AV924">
        <v>303.85720825807903</v>
      </c>
      <c r="AW924">
        <v>317.084011834124</v>
      </c>
      <c r="AX924">
        <v>306.98978885426601</v>
      </c>
      <c r="AY924">
        <v>305.78415822239498</v>
      </c>
      <c r="AZ924">
        <v>308.194608753262</v>
      </c>
      <c r="BA924">
        <v>312.72499062397401</v>
      </c>
      <c r="BB924">
        <v>312.97124234776498</v>
      </c>
      <c r="BC924">
        <v>310.44184981796701</v>
      </c>
      <c r="BD924">
        <v>302.76054624319801</v>
      </c>
      <c r="BE924">
        <v>309.83320289299598</v>
      </c>
      <c r="BF924">
        <v>298.36831497678901</v>
      </c>
      <c r="BG924">
        <v>314.00866768952397</v>
      </c>
      <c r="BH924">
        <v>304.65971641875399</v>
      </c>
      <c r="BI924">
        <v>308.84152894969401</v>
      </c>
      <c r="BJ924">
        <v>314.767781376242</v>
      </c>
      <c r="BK924">
        <v>306.36398019770002</v>
      </c>
      <c r="BL924">
        <v>302.12641651358302</v>
      </c>
      <c r="BM924">
        <v>295.03289590284101</v>
      </c>
      <c r="BN924">
        <v>309.07443560236402</v>
      </c>
      <c r="BO924">
        <v>298.980292178909</v>
      </c>
      <c r="BP924">
        <v>309.85093038174102</v>
      </c>
      <c r="BQ924">
        <v>313.03809232856997</v>
      </c>
      <c r="BR924">
        <v>314.01371891661</v>
      </c>
      <c r="BS924">
        <v>308.193380115401</v>
      </c>
      <c r="BT924">
        <v>308.26673376736898</v>
      </c>
      <c r="BU924">
        <v>299.29126381202502</v>
      </c>
      <c r="BV924">
        <v>308.76623293833501</v>
      </c>
      <c r="BW924">
        <v>312.92055250420299</v>
      </c>
      <c r="BX924">
        <v>310.79707689090401</v>
      </c>
      <c r="BY924">
        <v>304.03780713798699</v>
      </c>
      <c r="BZ924">
        <v>295.60165630748998</v>
      </c>
      <c r="CA924">
        <v>310.30543420895498</v>
      </c>
      <c r="CB924">
        <v>302.312687586707</v>
      </c>
      <c r="CC924">
        <v>295.19281961348798</v>
      </c>
      <c r="CD924">
        <v>307.528256954038</v>
      </c>
    </row>
    <row r="925" spans="1:82" x14ac:dyDescent="0.25">
      <c r="A925">
        <v>221.815754339118</v>
      </c>
      <c r="B925">
        <v>308.376878247717</v>
      </c>
      <c r="C925">
        <v>306.36313665493498</v>
      </c>
      <c r="D925">
        <v>302.51251587172698</v>
      </c>
      <c r="E925">
        <v>308.84095085164199</v>
      </c>
      <c r="F925">
        <v>313.20082007417898</v>
      </c>
      <c r="G925">
        <v>304.75255534816</v>
      </c>
      <c r="H925">
        <v>307.72614685805797</v>
      </c>
      <c r="I925">
        <v>313.52379775819901</v>
      </c>
      <c r="J925">
        <v>298.96020883942799</v>
      </c>
      <c r="K925">
        <v>309.90965567693098</v>
      </c>
      <c r="L925">
        <v>317.73010742645698</v>
      </c>
      <c r="M925">
        <v>313.33177973472402</v>
      </c>
      <c r="N925">
        <v>316.73658585123098</v>
      </c>
      <c r="O925">
        <v>311.20020309006401</v>
      </c>
      <c r="P925">
        <v>310.746675855337</v>
      </c>
      <c r="Q925">
        <v>310.82874091602702</v>
      </c>
      <c r="R925">
        <v>304.59687921896602</v>
      </c>
      <c r="S925">
        <v>307.69998540111197</v>
      </c>
      <c r="T925">
        <v>304.47856494234702</v>
      </c>
      <c r="U925">
        <v>303.195763122458</v>
      </c>
      <c r="V925">
        <v>306.37004322835298</v>
      </c>
      <c r="W925">
        <v>307.54602012261103</v>
      </c>
      <c r="X925">
        <v>299.09834975931602</v>
      </c>
      <c r="Y925">
        <v>301.31135467079997</v>
      </c>
      <c r="Z925">
        <v>307.60144193798698</v>
      </c>
      <c r="AA925">
        <v>310.730759868593</v>
      </c>
      <c r="AB925">
        <v>295.25362432498702</v>
      </c>
      <c r="AC925">
        <v>286.48146034924599</v>
      </c>
      <c r="AD925">
        <v>297.91840643184099</v>
      </c>
      <c r="AE925">
        <v>301.590629349643</v>
      </c>
      <c r="AF925">
        <v>306.00060204882499</v>
      </c>
      <c r="AG925">
        <v>297.99035027693498</v>
      </c>
      <c r="AH925">
        <v>302.06500806878199</v>
      </c>
      <c r="AI925">
        <v>311.38658048511797</v>
      </c>
      <c r="AJ925">
        <v>297.78837269294098</v>
      </c>
      <c r="AK925">
        <v>305.91990988930701</v>
      </c>
      <c r="AL925">
        <v>297.61099157323599</v>
      </c>
      <c r="AM925">
        <v>307.616176929733</v>
      </c>
      <c r="AN925">
        <v>301.35092539374602</v>
      </c>
      <c r="AO925">
        <v>297.58133740199298</v>
      </c>
      <c r="AP925">
        <v>313.197053858223</v>
      </c>
      <c r="AQ925">
        <v>311.57371579200299</v>
      </c>
      <c r="AR925">
        <v>309.19723870343</v>
      </c>
      <c r="AS925">
        <v>309.20525064620801</v>
      </c>
      <c r="AT925">
        <v>308.80619396064202</v>
      </c>
      <c r="AU925">
        <v>312.51514207981</v>
      </c>
      <c r="AV925">
        <v>305.442200920701</v>
      </c>
      <c r="AW925">
        <v>315.273151211911</v>
      </c>
      <c r="AX925">
        <v>304.46413488162</v>
      </c>
      <c r="AY925">
        <v>302.52513354047198</v>
      </c>
      <c r="AZ925">
        <v>313.593568495608</v>
      </c>
      <c r="BA925">
        <v>312.30404458882401</v>
      </c>
      <c r="BB925">
        <v>317.30552104978898</v>
      </c>
      <c r="BC925">
        <v>311.09114724445999</v>
      </c>
      <c r="BD925">
        <v>307.95340072498999</v>
      </c>
      <c r="BE925">
        <v>308.78089460559499</v>
      </c>
      <c r="BF925">
        <v>299.547619919753</v>
      </c>
      <c r="BG925">
        <v>311.20522951937102</v>
      </c>
      <c r="BH925">
        <v>304.13218445317</v>
      </c>
      <c r="BI925">
        <v>311.21956042099703</v>
      </c>
      <c r="BJ925">
        <v>312.45315889594599</v>
      </c>
      <c r="BK925">
        <v>304.11760791896899</v>
      </c>
      <c r="BL925">
        <v>302.124544640436</v>
      </c>
      <c r="BM925">
        <v>295.52732944205599</v>
      </c>
      <c r="BN925">
        <v>309.04060590858899</v>
      </c>
      <c r="BO925">
        <v>301.44036560028297</v>
      </c>
      <c r="BP925">
        <v>312.100410486491</v>
      </c>
      <c r="BQ925">
        <v>315.23885542895101</v>
      </c>
      <c r="BR925">
        <v>311.90556562729398</v>
      </c>
      <c r="BS925">
        <v>308.76033492246199</v>
      </c>
      <c r="BT925">
        <v>310.43166774807401</v>
      </c>
      <c r="BU925">
        <v>302.30674192719198</v>
      </c>
      <c r="BV925">
        <v>309.64569123992601</v>
      </c>
      <c r="BW925">
        <v>313.36976740844699</v>
      </c>
      <c r="BX925">
        <v>308.384953842909</v>
      </c>
      <c r="BY925">
        <v>305.00673189415198</v>
      </c>
      <c r="BZ925">
        <v>293.43016438662499</v>
      </c>
      <c r="CA925">
        <v>310.49754905285101</v>
      </c>
      <c r="CB925">
        <v>305.65155969519799</v>
      </c>
      <c r="CC925">
        <v>296.63890641018997</v>
      </c>
      <c r="CD925">
        <v>307.27209885771202</v>
      </c>
    </row>
    <row r="926" spans="1:82" x14ac:dyDescent="0.25">
      <c r="A926">
        <v>222.05607476635501</v>
      </c>
      <c r="B926">
        <v>311.828867686742</v>
      </c>
      <c r="C926">
        <v>308.08643069240901</v>
      </c>
      <c r="D926">
        <v>303.60697099702099</v>
      </c>
      <c r="E926">
        <v>309.548436248359</v>
      </c>
      <c r="F926">
        <v>311.59748036733998</v>
      </c>
      <c r="G926">
        <v>298.89712722945399</v>
      </c>
      <c r="H926">
        <v>309.92382882918798</v>
      </c>
      <c r="I926">
        <v>308.87013304780697</v>
      </c>
      <c r="J926">
        <v>305.31382138777201</v>
      </c>
      <c r="K926">
        <v>302.943365738583</v>
      </c>
      <c r="L926">
        <v>320.377092945046</v>
      </c>
      <c r="M926">
        <v>313.54351464221998</v>
      </c>
      <c r="N926">
        <v>316.54054828421198</v>
      </c>
      <c r="O926">
        <v>307.32444513145799</v>
      </c>
      <c r="P926">
        <v>307.04002716748698</v>
      </c>
      <c r="Q926">
        <v>315.11292540678699</v>
      </c>
      <c r="R926">
        <v>308.25646752444402</v>
      </c>
      <c r="S926">
        <v>307.863424655053</v>
      </c>
      <c r="T926">
        <v>305.77259902918797</v>
      </c>
      <c r="U926">
        <v>307.21182964218798</v>
      </c>
      <c r="V926">
        <v>305.92751507946502</v>
      </c>
      <c r="W926">
        <v>309.35842752610603</v>
      </c>
      <c r="X926">
        <v>299.79494070266099</v>
      </c>
      <c r="Y926">
        <v>297.44175797458598</v>
      </c>
      <c r="Z926">
        <v>306.77026006534999</v>
      </c>
      <c r="AA926">
        <v>306.750713706353</v>
      </c>
      <c r="AB926">
        <v>294.94908345019297</v>
      </c>
      <c r="AC926">
        <v>286.48932996696902</v>
      </c>
      <c r="AD926">
        <v>296.82612729499903</v>
      </c>
      <c r="AE926">
        <v>300.07502406573099</v>
      </c>
      <c r="AF926">
        <v>302.14732132160401</v>
      </c>
      <c r="AG926">
        <v>299.49720596907298</v>
      </c>
      <c r="AH926">
        <v>304.62766735169799</v>
      </c>
      <c r="AI926">
        <v>305.79721715059401</v>
      </c>
      <c r="AJ926">
        <v>301.51142131252698</v>
      </c>
      <c r="AK926">
        <v>304.22044032713501</v>
      </c>
      <c r="AL926">
        <v>296.28997725295602</v>
      </c>
      <c r="AM926">
        <v>304.90659010260902</v>
      </c>
      <c r="AN926">
        <v>301.70139221404901</v>
      </c>
      <c r="AO926">
        <v>299.43980952578801</v>
      </c>
      <c r="AP926">
        <v>310.18053469481202</v>
      </c>
      <c r="AQ926">
        <v>310.12735813425201</v>
      </c>
      <c r="AR926">
        <v>311.61273586261598</v>
      </c>
      <c r="AS926">
        <v>310.53986486238102</v>
      </c>
      <c r="AT926">
        <v>315.671276096398</v>
      </c>
      <c r="AU926">
        <v>311.93085869355298</v>
      </c>
      <c r="AV926">
        <v>308.85092387315899</v>
      </c>
      <c r="AW926">
        <v>314.553524403859</v>
      </c>
      <c r="AX926">
        <v>302.25312266488999</v>
      </c>
      <c r="AY926">
        <v>305.287515754852</v>
      </c>
      <c r="AZ926">
        <v>314.18048176487599</v>
      </c>
      <c r="BA926">
        <v>311.29682977169301</v>
      </c>
      <c r="BB926">
        <v>314.33229359292699</v>
      </c>
      <c r="BC926">
        <v>310.87488336950298</v>
      </c>
      <c r="BD926">
        <v>311.46974704564298</v>
      </c>
      <c r="BE926">
        <v>306.09749743590498</v>
      </c>
      <c r="BF926">
        <v>302.47366201286297</v>
      </c>
      <c r="BG926">
        <v>311.59132607536498</v>
      </c>
      <c r="BH926">
        <v>300.90470483669401</v>
      </c>
      <c r="BI926">
        <v>309.39476434746598</v>
      </c>
      <c r="BJ926">
        <v>307.97981559602999</v>
      </c>
      <c r="BK926">
        <v>305.76985101810499</v>
      </c>
      <c r="BL926">
        <v>301.46958817616598</v>
      </c>
      <c r="BM926">
        <v>297.10041817813698</v>
      </c>
      <c r="BN926">
        <v>310.61037231934</v>
      </c>
      <c r="BO926">
        <v>305.55201613411998</v>
      </c>
      <c r="BP926">
        <v>313.42239774047903</v>
      </c>
      <c r="BQ926">
        <v>317.067701354191</v>
      </c>
      <c r="BR926">
        <v>311.031315997109</v>
      </c>
      <c r="BS926">
        <v>307.05245640175201</v>
      </c>
      <c r="BT926">
        <v>316.10934947279299</v>
      </c>
      <c r="BU926">
        <v>309.40173395298598</v>
      </c>
      <c r="BV926">
        <v>305.06983127176198</v>
      </c>
      <c r="BW926">
        <v>312.44215680828597</v>
      </c>
      <c r="BX926">
        <v>304.425579883723</v>
      </c>
      <c r="BY926">
        <v>304.03478764631501</v>
      </c>
      <c r="BZ926">
        <v>296.880835971024</v>
      </c>
      <c r="CA926">
        <v>308.154054614963</v>
      </c>
      <c r="CB926">
        <v>307.569470712797</v>
      </c>
      <c r="CC926">
        <v>302.61757056790498</v>
      </c>
      <c r="CD926">
        <v>305.42656518410303</v>
      </c>
    </row>
    <row r="927" spans="1:82" x14ac:dyDescent="0.25">
      <c r="A927">
        <v>222.296395193591</v>
      </c>
      <c r="B927">
        <v>311.63040598433798</v>
      </c>
      <c r="C927">
        <v>307.45456603744998</v>
      </c>
      <c r="D927">
        <v>304.14460380594301</v>
      </c>
      <c r="E927">
        <v>309.69956944453099</v>
      </c>
      <c r="F927">
        <v>311.83010813908498</v>
      </c>
      <c r="G927">
        <v>299.82880220859198</v>
      </c>
      <c r="H927">
        <v>308.93410386295602</v>
      </c>
      <c r="I927">
        <v>306.12414274896202</v>
      </c>
      <c r="J927">
        <v>307.08579677220899</v>
      </c>
      <c r="K927">
        <v>300.47333943667701</v>
      </c>
      <c r="L927">
        <v>320.26932198625502</v>
      </c>
      <c r="M927">
        <v>312.50919494471799</v>
      </c>
      <c r="N927">
        <v>315.775474000521</v>
      </c>
      <c r="O927">
        <v>306.81692198822498</v>
      </c>
      <c r="P927">
        <v>304.304779621531</v>
      </c>
      <c r="Q927">
        <v>315.97914704601101</v>
      </c>
      <c r="R927">
        <v>308.22080490313903</v>
      </c>
      <c r="S927">
        <v>307.22258963221202</v>
      </c>
      <c r="T927">
        <v>307.18287938344997</v>
      </c>
      <c r="U927">
        <v>307.663515185721</v>
      </c>
      <c r="V927">
        <v>306.12583001886998</v>
      </c>
      <c r="W927">
        <v>310.013848192902</v>
      </c>
      <c r="X927">
        <v>298.857865079117</v>
      </c>
      <c r="Y927">
        <v>296.02375175194902</v>
      </c>
      <c r="Z927">
        <v>307.43151571966399</v>
      </c>
      <c r="AA927">
        <v>305.74436878016502</v>
      </c>
      <c r="AB927">
        <v>295.66240246122499</v>
      </c>
      <c r="AC927">
        <v>286.825907058957</v>
      </c>
      <c r="AD927">
        <v>297.12328428588398</v>
      </c>
      <c r="AE927">
        <v>300.16245136305901</v>
      </c>
      <c r="AF927">
        <v>301.09428125751799</v>
      </c>
      <c r="AG927">
        <v>300.27651477406198</v>
      </c>
      <c r="AH927">
        <v>305.60170967774599</v>
      </c>
      <c r="AI927">
        <v>305.68357959595301</v>
      </c>
      <c r="AJ927">
        <v>301.513369884334</v>
      </c>
      <c r="AK927">
        <v>306.05627923031398</v>
      </c>
      <c r="AL927">
        <v>296.62649596014501</v>
      </c>
      <c r="AM927">
        <v>304.89967649170597</v>
      </c>
      <c r="AN927">
        <v>302.536754095319</v>
      </c>
      <c r="AO927">
        <v>300.617852574072</v>
      </c>
      <c r="AP927">
        <v>307.76919670516901</v>
      </c>
      <c r="AQ927">
        <v>310.14031766356698</v>
      </c>
      <c r="AR927">
        <v>311.500060868341</v>
      </c>
      <c r="AS927">
        <v>311.84115073329201</v>
      </c>
      <c r="AT927">
        <v>316.558602979635</v>
      </c>
      <c r="AU927">
        <v>314.64444088906203</v>
      </c>
      <c r="AV927">
        <v>309.22449552193598</v>
      </c>
      <c r="AW927">
        <v>313.97561713241299</v>
      </c>
      <c r="AX927">
        <v>302.39007450279303</v>
      </c>
      <c r="AY927">
        <v>307.10586111763098</v>
      </c>
      <c r="AZ927">
        <v>312.55785336372298</v>
      </c>
      <c r="BA927">
        <v>309.90487625003601</v>
      </c>
      <c r="BB927">
        <v>311.95338959929097</v>
      </c>
      <c r="BC927">
        <v>310.03877299634701</v>
      </c>
      <c r="BD927">
        <v>313.31855600126801</v>
      </c>
      <c r="BE927">
        <v>306.36933635148301</v>
      </c>
      <c r="BF927">
        <v>301.919190719759</v>
      </c>
      <c r="BG927">
        <v>312.03065788667698</v>
      </c>
      <c r="BH927">
        <v>300.52297714740502</v>
      </c>
      <c r="BI927">
        <v>308.947677848897</v>
      </c>
      <c r="BJ927">
        <v>305.52387935586</v>
      </c>
      <c r="BK927">
        <v>306.30186202613697</v>
      </c>
      <c r="BL927">
        <v>300.22184354448001</v>
      </c>
      <c r="BM927">
        <v>298.76078819307003</v>
      </c>
      <c r="BN927">
        <v>310.97377037790898</v>
      </c>
      <c r="BO927">
        <v>307.37430836793197</v>
      </c>
      <c r="BP927">
        <v>313.07499719901</v>
      </c>
      <c r="BQ927">
        <v>317.50252536350598</v>
      </c>
      <c r="BR927">
        <v>311.439715725545</v>
      </c>
      <c r="BS927">
        <v>305.721838292977</v>
      </c>
      <c r="BT927">
        <v>316.15019657696502</v>
      </c>
      <c r="BU927">
        <v>311.42820530699402</v>
      </c>
      <c r="BV927">
        <v>304.77493180687901</v>
      </c>
      <c r="BW927">
        <v>312.59604524317098</v>
      </c>
      <c r="BX927">
        <v>303.09952672295901</v>
      </c>
      <c r="BY927">
        <v>305.18653326085303</v>
      </c>
      <c r="BZ927">
        <v>297.74962327191702</v>
      </c>
      <c r="CA927">
        <v>308.33138838896701</v>
      </c>
      <c r="CB927">
        <v>308.24975422927099</v>
      </c>
      <c r="CC927">
        <v>304.58218364666999</v>
      </c>
      <c r="CD927">
        <v>305.69109697556598</v>
      </c>
    </row>
    <row r="928" spans="1:82" x14ac:dyDescent="0.25">
      <c r="A928">
        <v>222.53671562082701</v>
      </c>
      <c r="B928">
        <v>311.87807480464897</v>
      </c>
      <c r="C928">
        <v>309.62989269127701</v>
      </c>
      <c r="D928">
        <v>306.74463193820702</v>
      </c>
      <c r="E928">
        <v>304.470801319119</v>
      </c>
      <c r="F928">
        <v>310.912086869684</v>
      </c>
      <c r="G928">
        <v>301.75113747672299</v>
      </c>
      <c r="H928">
        <v>311.33724704729099</v>
      </c>
      <c r="I928">
        <v>307.62592879882999</v>
      </c>
      <c r="J928">
        <v>305.35228470509702</v>
      </c>
      <c r="K928">
        <v>298.260324437149</v>
      </c>
      <c r="L928">
        <v>318.28325730018503</v>
      </c>
      <c r="M928">
        <v>314.18314776961699</v>
      </c>
      <c r="N928">
        <v>315.096491318669</v>
      </c>
      <c r="O928">
        <v>305.38386158993501</v>
      </c>
      <c r="P928">
        <v>302.992955000569</v>
      </c>
      <c r="Q928">
        <v>315.72624839355302</v>
      </c>
      <c r="R928">
        <v>306.66649811373901</v>
      </c>
      <c r="S928">
        <v>305.31557145754903</v>
      </c>
      <c r="T928">
        <v>310.19962247311298</v>
      </c>
      <c r="U928">
        <v>306.67708616984902</v>
      </c>
      <c r="V928">
        <v>305.65343950273001</v>
      </c>
      <c r="W928">
        <v>310.28959031143501</v>
      </c>
      <c r="X928">
        <v>301.11147909528898</v>
      </c>
      <c r="Y928">
        <v>295.05582075432</v>
      </c>
      <c r="Z928">
        <v>305.017068955985</v>
      </c>
      <c r="AA928">
        <v>302.53012719661399</v>
      </c>
      <c r="AB928">
        <v>295.32629847179402</v>
      </c>
      <c r="AC928">
        <v>285.77960714625698</v>
      </c>
      <c r="AD928">
        <v>296.76868519844299</v>
      </c>
      <c r="AE928">
        <v>301.67179669139603</v>
      </c>
      <c r="AF928">
        <v>300.15373421392002</v>
      </c>
      <c r="AG928">
        <v>302.23234184481998</v>
      </c>
      <c r="AH928">
        <v>305.00355649258898</v>
      </c>
      <c r="AI928">
        <v>303.58836079958201</v>
      </c>
      <c r="AJ928">
        <v>301.80061242110997</v>
      </c>
      <c r="AK928">
        <v>305.23971183650201</v>
      </c>
      <c r="AL928">
        <v>298.258691855802</v>
      </c>
      <c r="AM928">
        <v>305.51040723139198</v>
      </c>
      <c r="AN928">
        <v>304.42745282025498</v>
      </c>
      <c r="AO928">
        <v>297.89791522542799</v>
      </c>
      <c r="AP928">
        <v>307.22871684272002</v>
      </c>
      <c r="AQ928">
        <v>308.90963639418101</v>
      </c>
      <c r="AR928">
        <v>310.94051363100999</v>
      </c>
      <c r="AS928">
        <v>312.834073328079</v>
      </c>
      <c r="AT928">
        <v>315.956145975563</v>
      </c>
      <c r="AU928">
        <v>313.19979382950402</v>
      </c>
      <c r="AV928">
        <v>311.58056061974298</v>
      </c>
      <c r="AW928">
        <v>311.25486566072698</v>
      </c>
      <c r="AX928">
        <v>303.35849890361101</v>
      </c>
      <c r="AY928">
        <v>305.75103386709799</v>
      </c>
      <c r="AZ928">
        <v>312.36967035578198</v>
      </c>
      <c r="BA928">
        <v>307.75240404869197</v>
      </c>
      <c r="BB928">
        <v>310.42648418725599</v>
      </c>
      <c r="BC928">
        <v>311.40283623108797</v>
      </c>
      <c r="BD928">
        <v>314.65934180455503</v>
      </c>
      <c r="BE928">
        <v>307.24974599887702</v>
      </c>
      <c r="BF928">
        <v>300.95207046278699</v>
      </c>
      <c r="BG928">
        <v>310.15494777166901</v>
      </c>
      <c r="BH928">
        <v>299.20852544550002</v>
      </c>
      <c r="BI928">
        <v>303.97039122905699</v>
      </c>
      <c r="BJ928">
        <v>308.04434074195598</v>
      </c>
      <c r="BK928">
        <v>305.83070483108901</v>
      </c>
      <c r="BL928">
        <v>299.96653278308798</v>
      </c>
      <c r="BM928">
        <v>302.64363822945597</v>
      </c>
      <c r="BN928">
        <v>312.026397572348</v>
      </c>
      <c r="BO928">
        <v>308.33032475049703</v>
      </c>
      <c r="BP928">
        <v>312.38960006060103</v>
      </c>
      <c r="BQ928">
        <v>316.367040665773</v>
      </c>
      <c r="BR928">
        <v>313.90848366731598</v>
      </c>
      <c r="BS928">
        <v>305.06919164568399</v>
      </c>
      <c r="BT928">
        <v>315.70783334586798</v>
      </c>
      <c r="BU928">
        <v>309.02685457740898</v>
      </c>
      <c r="BV928">
        <v>306.29060696665101</v>
      </c>
      <c r="BW928">
        <v>307.43745606524197</v>
      </c>
      <c r="BX928">
        <v>304.69626023287799</v>
      </c>
      <c r="BY928">
        <v>306.06814667724899</v>
      </c>
      <c r="BZ928">
        <v>300.22994761650301</v>
      </c>
      <c r="CA928">
        <v>306.37971988703401</v>
      </c>
      <c r="CB928">
        <v>307.82485902906399</v>
      </c>
      <c r="CC928">
        <v>304.46298414357801</v>
      </c>
      <c r="CD928">
        <v>303.89423581198099</v>
      </c>
    </row>
    <row r="929" spans="1:82" x14ac:dyDescent="0.25">
      <c r="A929">
        <v>222.77703604806399</v>
      </c>
      <c r="B929">
        <v>311.03192879637101</v>
      </c>
      <c r="C929">
        <v>310.66288415028998</v>
      </c>
      <c r="D929">
        <v>308.85655690883198</v>
      </c>
      <c r="E929">
        <v>303.69666231658601</v>
      </c>
      <c r="F929">
        <v>306.306760630729</v>
      </c>
      <c r="G929">
        <v>299.49113148768498</v>
      </c>
      <c r="H929">
        <v>316.09460212241697</v>
      </c>
      <c r="I929">
        <v>307.76493545250599</v>
      </c>
      <c r="J929">
        <v>308.69563351683001</v>
      </c>
      <c r="K929">
        <v>297.65692912851</v>
      </c>
      <c r="L929">
        <v>316.92498313214901</v>
      </c>
      <c r="M929">
        <v>314.41970469525302</v>
      </c>
      <c r="N929">
        <v>311.69045279073498</v>
      </c>
      <c r="O929">
        <v>310.92028952519098</v>
      </c>
      <c r="P929">
        <v>298.096759762913</v>
      </c>
      <c r="Q929">
        <v>314.57339881741802</v>
      </c>
      <c r="R929">
        <v>306.06820645178402</v>
      </c>
      <c r="S929">
        <v>306.00964703572703</v>
      </c>
      <c r="T929">
        <v>317.53326372543899</v>
      </c>
      <c r="U929">
        <v>306.60337574752498</v>
      </c>
      <c r="V929">
        <v>305.11055232740802</v>
      </c>
      <c r="W929">
        <v>302.42168309612498</v>
      </c>
      <c r="X929">
        <v>301.989330173339</v>
      </c>
      <c r="Y929">
        <v>302.86330577777602</v>
      </c>
      <c r="Z929">
        <v>300.08156244481103</v>
      </c>
      <c r="AA929">
        <v>303.91954020182999</v>
      </c>
      <c r="AB929">
        <v>298.18319354680398</v>
      </c>
      <c r="AC929">
        <v>289.96401506502201</v>
      </c>
      <c r="AD929">
        <v>292.01522561096698</v>
      </c>
      <c r="AE929">
        <v>303.52062605145102</v>
      </c>
      <c r="AF929">
        <v>297.51694112248202</v>
      </c>
      <c r="AG929">
        <v>309.71335548966101</v>
      </c>
      <c r="AH929">
        <v>305.492930042507</v>
      </c>
      <c r="AI929">
        <v>297.81838308951302</v>
      </c>
      <c r="AJ929">
        <v>305.99986239270902</v>
      </c>
      <c r="AK929">
        <v>303.80793629630801</v>
      </c>
      <c r="AL929">
        <v>302.62506650746201</v>
      </c>
      <c r="AM929">
        <v>302.66394604537601</v>
      </c>
      <c r="AN929">
        <v>304.98161320505699</v>
      </c>
      <c r="AO929">
        <v>295.28909997730699</v>
      </c>
      <c r="AP929">
        <v>310.038795399224</v>
      </c>
      <c r="AQ929">
        <v>307.46945587560799</v>
      </c>
      <c r="AR929">
        <v>314.72757395259202</v>
      </c>
      <c r="AS929">
        <v>312.67385619529898</v>
      </c>
      <c r="AT929">
        <v>318.40141626545</v>
      </c>
      <c r="AU929">
        <v>308.91429465001301</v>
      </c>
      <c r="AV929">
        <v>313.63507848152199</v>
      </c>
      <c r="AW929">
        <v>312.46829823337799</v>
      </c>
      <c r="AX929">
        <v>303.39002070509099</v>
      </c>
      <c r="AY929">
        <v>309.47715283004698</v>
      </c>
      <c r="AZ929">
        <v>312.81809200195198</v>
      </c>
      <c r="BA929">
        <v>309.43883013309699</v>
      </c>
      <c r="BB929">
        <v>306.941426524196</v>
      </c>
      <c r="BC929">
        <v>310.35748459982602</v>
      </c>
      <c r="BD929">
        <v>319.78385250785101</v>
      </c>
      <c r="BE929">
        <v>304.424874923939</v>
      </c>
      <c r="BF929">
        <v>307.83406759432302</v>
      </c>
      <c r="BG929">
        <v>311.71657978323299</v>
      </c>
      <c r="BH929">
        <v>299.33607072819899</v>
      </c>
      <c r="BI929">
        <v>299.82593350186897</v>
      </c>
      <c r="BJ929">
        <v>313.61424753797598</v>
      </c>
      <c r="BK929">
        <v>312.126695139417</v>
      </c>
      <c r="BL929">
        <v>301.504867199714</v>
      </c>
      <c r="BM929">
        <v>306.33688890040401</v>
      </c>
      <c r="BN929">
        <v>314.551164472626</v>
      </c>
      <c r="BO929">
        <v>307.49245684978501</v>
      </c>
      <c r="BP929">
        <v>312.10253924816902</v>
      </c>
      <c r="BQ929">
        <v>309.41908206594701</v>
      </c>
      <c r="BR929">
        <v>311.56221405679401</v>
      </c>
      <c r="BS929">
        <v>308.99056482753502</v>
      </c>
      <c r="BT929">
        <v>317.29944756133301</v>
      </c>
      <c r="BU929">
        <v>315.23038288252098</v>
      </c>
      <c r="BV929">
        <v>309.39296957346102</v>
      </c>
      <c r="BW929">
        <v>304.07515115796701</v>
      </c>
      <c r="BX929">
        <v>302.432786400076</v>
      </c>
      <c r="BY929">
        <v>306.63583205090998</v>
      </c>
      <c r="BZ929">
        <v>304.55945574125798</v>
      </c>
      <c r="CA929">
        <v>297.797291391486</v>
      </c>
      <c r="CB929">
        <v>305.875746522584</v>
      </c>
      <c r="CC929">
        <v>311.04527392761401</v>
      </c>
      <c r="CD929">
        <v>303.747158373231</v>
      </c>
    </row>
    <row r="930" spans="1:82" x14ac:dyDescent="0.25">
      <c r="A930">
        <v>223.01735647530001</v>
      </c>
      <c r="B930">
        <v>311.377663215398</v>
      </c>
      <c r="C930">
        <v>309.46771451493902</v>
      </c>
      <c r="D930">
        <v>308.618312756438</v>
      </c>
      <c r="E930">
        <v>302.29026608178799</v>
      </c>
      <c r="F930">
        <v>305.522275480639</v>
      </c>
      <c r="G930">
        <v>298.87892265353798</v>
      </c>
      <c r="H930">
        <v>316.07274711507301</v>
      </c>
      <c r="I930">
        <v>307.904259633067</v>
      </c>
      <c r="J930">
        <v>310.06057780927</v>
      </c>
      <c r="K930">
        <v>296.58708921135798</v>
      </c>
      <c r="L930">
        <v>316.41549463542901</v>
      </c>
      <c r="M930">
        <v>314.03652823043899</v>
      </c>
      <c r="N930">
        <v>311.68710566006001</v>
      </c>
      <c r="O930">
        <v>312.476432974555</v>
      </c>
      <c r="P930">
        <v>297.71702811549801</v>
      </c>
      <c r="Q930">
        <v>314.24400911651202</v>
      </c>
      <c r="R930">
        <v>305.364119820057</v>
      </c>
      <c r="S930">
        <v>305.85063334337201</v>
      </c>
      <c r="T930">
        <v>317.54076791286798</v>
      </c>
      <c r="U930">
        <v>305.46380168419302</v>
      </c>
      <c r="V930">
        <v>305.18757333319502</v>
      </c>
      <c r="W930">
        <v>302.52244554837802</v>
      </c>
      <c r="X930">
        <v>301.61141384546403</v>
      </c>
      <c r="Y930">
        <v>305.470659227574</v>
      </c>
      <c r="Z930">
        <v>298.95360482360701</v>
      </c>
      <c r="AA930">
        <v>304.03262488353698</v>
      </c>
      <c r="AB930">
        <v>299.40425125120697</v>
      </c>
      <c r="AC930">
        <v>291.59254903230902</v>
      </c>
      <c r="AD930">
        <v>291.08210055282598</v>
      </c>
      <c r="AE930">
        <v>302.87100075134202</v>
      </c>
      <c r="AF930">
        <v>297.06692542668202</v>
      </c>
      <c r="AG930">
        <v>311.23337047557197</v>
      </c>
      <c r="AH930">
        <v>306.77906677121501</v>
      </c>
      <c r="AI930">
        <v>297.41818636926502</v>
      </c>
      <c r="AJ930">
        <v>305.79607222005097</v>
      </c>
      <c r="AK930">
        <v>304.393128903346</v>
      </c>
      <c r="AL930">
        <v>302.511211286324</v>
      </c>
      <c r="AM930">
        <v>303.322065809896</v>
      </c>
      <c r="AN930">
        <v>303.00417282295001</v>
      </c>
      <c r="AO930">
        <v>295.560006631622</v>
      </c>
      <c r="AP930">
        <v>310.38328912314199</v>
      </c>
      <c r="AQ930">
        <v>307.93618168324002</v>
      </c>
      <c r="AR930">
        <v>315.42012635508502</v>
      </c>
      <c r="AS930">
        <v>311.54946302627798</v>
      </c>
      <c r="AT930">
        <v>319.35365262081598</v>
      </c>
      <c r="AU930">
        <v>308.479598860468</v>
      </c>
      <c r="AV930">
        <v>313.22623111369097</v>
      </c>
      <c r="AW930">
        <v>314.21362680296198</v>
      </c>
      <c r="AX930">
        <v>304.27447678457901</v>
      </c>
      <c r="AY930">
        <v>310.28048223701501</v>
      </c>
      <c r="AZ930">
        <v>312.45326771848698</v>
      </c>
      <c r="BA930">
        <v>309.24316895690703</v>
      </c>
      <c r="BB930">
        <v>306.49995948150899</v>
      </c>
      <c r="BC930">
        <v>309.25427309775</v>
      </c>
      <c r="BD930">
        <v>320.10662260668897</v>
      </c>
      <c r="BE930">
        <v>305.02474490422202</v>
      </c>
      <c r="BF930">
        <v>307.96535730324001</v>
      </c>
      <c r="BG930">
        <v>312.23140609233099</v>
      </c>
      <c r="BH930">
        <v>299.13962758186602</v>
      </c>
      <c r="BI930">
        <v>299.518675612685</v>
      </c>
      <c r="BJ930">
        <v>313.81635617998802</v>
      </c>
      <c r="BK930">
        <v>312.90728578304601</v>
      </c>
      <c r="BL930">
        <v>302.33971463517503</v>
      </c>
      <c r="BM930">
        <v>306.62970964566898</v>
      </c>
      <c r="BN930">
        <v>313.48048027975898</v>
      </c>
      <c r="BO930">
        <v>308.13023091829098</v>
      </c>
      <c r="BP930">
        <v>312.36846260130898</v>
      </c>
      <c r="BQ930">
        <v>307.89141308331</v>
      </c>
      <c r="BR930">
        <v>310.47978240994701</v>
      </c>
      <c r="BS930">
        <v>308.72297388710899</v>
      </c>
      <c r="BT930">
        <v>317.92737944549901</v>
      </c>
      <c r="BU930">
        <v>316.697019199419</v>
      </c>
      <c r="BV930">
        <v>309.91519266662198</v>
      </c>
      <c r="BW930">
        <v>305.21499861446301</v>
      </c>
      <c r="BX930">
        <v>300.53914150131499</v>
      </c>
      <c r="BY930">
        <v>306.695901109761</v>
      </c>
      <c r="BZ930">
        <v>305.352467959563</v>
      </c>
      <c r="CA930">
        <v>295.65747818114397</v>
      </c>
      <c r="CB930">
        <v>303.85942069294998</v>
      </c>
      <c r="CC930">
        <v>311.14463591159802</v>
      </c>
      <c r="CD930">
        <v>303.94856941585402</v>
      </c>
    </row>
    <row r="931" spans="1:82" x14ac:dyDescent="0.25">
      <c r="A931">
        <v>223.25767690253599</v>
      </c>
      <c r="B931">
        <v>313.77116980456998</v>
      </c>
      <c r="C931">
        <v>309.251853861722</v>
      </c>
      <c r="D931">
        <v>310.97261500125802</v>
      </c>
      <c r="E931">
        <v>304.395244908</v>
      </c>
      <c r="F931">
        <v>306.39931714417702</v>
      </c>
      <c r="G931">
        <v>300.34693465110303</v>
      </c>
      <c r="H931">
        <v>313.20290682925901</v>
      </c>
      <c r="I931">
        <v>307.31813508082797</v>
      </c>
      <c r="J931">
        <v>310.85922636867701</v>
      </c>
      <c r="K931">
        <v>296.32162786650798</v>
      </c>
      <c r="L931">
        <v>315.95834165151899</v>
      </c>
      <c r="M931">
        <v>313.045168387643</v>
      </c>
      <c r="N931">
        <v>311.31710839099998</v>
      </c>
      <c r="O931">
        <v>313.54488948297501</v>
      </c>
      <c r="P931">
        <v>297.36290595316098</v>
      </c>
      <c r="Q931">
        <v>313.16946928319197</v>
      </c>
      <c r="R931">
        <v>306.44194374683099</v>
      </c>
      <c r="S931">
        <v>304.906639569493</v>
      </c>
      <c r="T931">
        <v>316.00706533921601</v>
      </c>
      <c r="U931">
        <v>304.67196349005798</v>
      </c>
      <c r="V931">
        <v>306.86050209338703</v>
      </c>
      <c r="W931">
        <v>301.764548505824</v>
      </c>
      <c r="X931">
        <v>302.834894839475</v>
      </c>
      <c r="Y931">
        <v>303.94094248276798</v>
      </c>
      <c r="Z931">
        <v>298.58847705939201</v>
      </c>
      <c r="AA931">
        <v>301.99942960261302</v>
      </c>
      <c r="AB931">
        <v>301.68704280244799</v>
      </c>
      <c r="AC931">
        <v>291.41496519508502</v>
      </c>
      <c r="AD931">
        <v>290.57543875378701</v>
      </c>
      <c r="AE931">
        <v>300.31308636345699</v>
      </c>
      <c r="AF931">
        <v>297.86300382377902</v>
      </c>
      <c r="AG931">
        <v>310.77815497766301</v>
      </c>
      <c r="AH931">
        <v>306.46866117843501</v>
      </c>
      <c r="AI931">
        <v>298.57219994730599</v>
      </c>
      <c r="AJ931">
        <v>307.21378554220303</v>
      </c>
      <c r="AK931">
        <v>303.36960550112099</v>
      </c>
      <c r="AL931">
        <v>303.15491528342199</v>
      </c>
      <c r="AM931">
        <v>304.66666116629801</v>
      </c>
      <c r="AN931">
        <v>303.95292915999499</v>
      </c>
      <c r="AO931">
        <v>297.593523709767</v>
      </c>
      <c r="AP931">
        <v>310.066567995696</v>
      </c>
      <c r="AQ931">
        <v>308.76920668259697</v>
      </c>
      <c r="AR931">
        <v>314.266811170604</v>
      </c>
      <c r="AS931">
        <v>310.89979392788098</v>
      </c>
      <c r="AT931">
        <v>318.20712118222099</v>
      </c>
      <c r="AU931">
        <v>309.85240889585498</v>
      </c>
      <c r="AV931">
        <v>312.18940518557702</v>
      </c>
      <c r="AW931">
        <v>313.00559204041599</v>
      </c>
      <c r="AX931">
        <v>306.31745640307003</v>
      </c>
      <c r="AY931">
        <v>310.59219906754703</v>
      </c>
      <c r="AZ931">
        <v>310.085990531927</v>
      </c>
      <c r="BA931">
        <v>309.93883962013399</v>
      </c>
      <c r="BB931">
        <v>304.59386475975498</v>
      </c>
      <c r="BC931">
        <v>308.42679985335701</v>
      </c>
      <c r="BD931">
        <v>318.41589763443699</v>
      </c>
      <c r="BE931">
        <v>305.69264107851598</v>
      </c>
      <c r="BF931">
        <v>306.03054035870099</v>
      </c>
      <c r="BG931">
        <v>311.463921751893</v>
      </c>
      <c r="BH931">
        <v>299.34340187101799</v>
      </c>
      <c r="BI931">
        <v>298.64602238827001</v>
      </c>
      <c r="BJ931">
        <v>314.494048404723</v>
      </c>
      <c r="BK931">
        <v>312.90400422665198</v>
      </c>
      <c r="BL931">
        <v>302.692463245358</v>
      </c>
      <c r="BM931">
        <v>305.69468594048902</v>
      </c>
      <c r="BN931">
        <v>313.01483974606202</v>
      </c>
      <c r="BO931">
        <v>307.24107515701201</v>
      </c>
      <c r="BP931">
        <v>311.71035816948699</v>
      </c>
      <c r="BQ931">
        <v>307.84933296353699</v>
      </c>
      <c r="BR931">
        <v>310.589741970624</v>
      </c>
      <c r="BS931">
        <v>308.47542201453598</v>
      </c>
      <c r="BT931">
        <v>316.85983802556899</v>
      </c>
      <c r="BU931">
        <v>312.565979498633</v>
      </c>
      <c r="BV931">
        <v>308.99257756697602</v>
      </c>
      <c r="BW931">
        <v>305.98424022707297</v>
      </c>
      <c r="BX931">
        <v>302.65244940159198</v>
      </c>
      <c r="BY931">
        <v>308.32518471384498</v>
      </c>
      <c r="BZ931">
        <v>306.82245679587999</v>
      </c>
      <c r="CA931">
        <v>296.25222367278297</v>
      </c>
      <c r="CB931">
        <v>301.62221432611102</v>
      </c>
      <c r="CC931">
        <v>312.384909032471</v>
      </c>
      <c r="CD931">
        <v>305.53424363561197</v>
      </c>
    </row>
    <row r="932" spans="1:82" x14ac:dyDescent="0.25">
      <c r="A932">
        <v>223.497997329773</v>
      </c>
      <c r="B932">
        <v>316.714331417746</v>
      </c>
      <c r="C932">
        <v>308.571973798682</v>
      </c>
      <c r="D932">
        <v>313.92062139171901</v>
      </c>
      <c r="E932">
        <v>307.275490560842</v>
      </c>
      <c r="F932">
        <v>310.18552826604702</v>
      </c>
      <c r="G932">
        <v>302.70899794516799</v>
      </c>
      <c r="H932">
        <v>308.33676709543602</v>
      </c>
      <c r="I932">
        <v>310.60894218914001</v>
      </c>
      <c r="J932">
        <v>311.18123778057497</v>
      </c>
      <c r="K932">
        <v>301.22795895747402</v>
      </c>
      <c r="L932">
        <v>311.53558275750697</v>
      </c>
      <c r="M932">
        <v>315.93241720424697</v>
      </c>
      <c r="N932">
        <v>313.52882703633298</v>
      </c>
      <c r="O932">
        <v>316.5041924459</v>
      </c>
      <c r="P932">
        <v>297.93038070839299</v>
      </c>
      <c r="Q932">
        <v>314.72191748402099</v>
      </c>
      <c r="R932">
        <v>305.19278997749097</v>
      </c>
      <c r="S932">
        <v>304.79420626262601</v>
      </c>
      <c r="T932">
        <v>313.76000431279698</v>
      </c>
      <c r="U932">
        <v>304.98572353627799</v>
      </c>
      <c r="V932">
        <v>308.06211591241703</v>
      </c>
      <c r="W932">
        <v>299.21407131831597</v>
      </c>
      <c r="X932">
        <v>307.73639801015599</v>
      </c>
      <c r="Y932">
        <v>299.960151029185</v>
      </c>
      <c r="Z932">
        <v>295.89609365814499</v>
      </c>
      <c r="AA932">
        <v>299.54960148944502</v>
      </c>
      <c r="AB932">
        <v>304.92770219579199</v>
      </c>
      <c r="AC932">
        <v>292.33285601276401</v>
      </c>
      <c r="AD932">
        <v>288.78380834795502</v>
      </c>
      <c r="AE932">
        <v>299.79355780334203</v>
      </c>
      <c r="AF932">
        <v>301.66928420913098</v>
      </c>
      <c r="AG932">
        <v>306.42482558138698</v>
      </c>
      <c r="AH932">
        <v>308.10292913109902</v>
      </c>
      <c r="AI932">
        <v>301.61401091992298</v>
      </c>
      <c r="AJ932">
        <v>307.041328601516</v>
      </c>
      <c r="AK932">
        <v>302.82953709969098</v>
      </c>
      <c r="AL932">
        <v>309.32660251786098</v>
      </c>
      <c r="AM932">
        <v>302.62796223059502</v>
      </c>
      <c r="AN932">
        <v>305.47904365401803</v>
      </c>
      <c r="AO932">
        <v>302.50268855240699</v>
      </c>
      <c r="AP932">
        <v>312.20767001546398</v>
      </c>
      <c r="AQ932">
        <v>312.334219061596</v>
      </c>
      <c r="AR932">
        <v>310.97909738442098</v>
      </c>
      <c r="AS932">
        <v>306.08454301460802</v>
      </c>
      <c r="AT932">
        <v>312.98318566052001</v>
      </c>
      <c r="AU932">
        <v>311.75400500471</v>
      </c>
      <c r="AV932">
        <v>311.36302002960798</v>
      </c>
      <c r="AW932">
        <v>311.75626656157999</v>
      </c>
      <c r="AX932">
        <v>306.98945013345701</v>
      </c>
      <c r="AY932">
        <v>309.20294796411702</v>
      </c>
      <c r="AZ932">
        <v>309.75550522859697</v>
      </c>
      <c r="BA932">
        <v>313.326421518286</v>
      </c>
      <c r="BB932">
        <v>302.62257735134102</v>
      </c>
      <c r="BC932">
        <v>305.546029896265</v>
      </c>
      <c r="BD932">
        <v>318.275555105678</v>
      </c>
      <c r="BE932">
        <v>305.33600776953898</v>
      </c>
      <c r="BF932">
        <v>301.21508183165599</v>
      </c>
      <c r="BG932">
        <v>304.16118001542799</v>
      </c>
      <c r="BH932">
        <v>303.40893625850703</v>
      </c>
      <c r="BI932">
        <v>300.36189554607603</v>
      </c>
      <c r="BJ932">
        <v>310.72595195538202</v>
      </c>
      <c r="BK932">
        <v>310.89902403500002</v>
      </c>
      <c r="BL932">
        <v>308.27060836143602</v>
      </c>
      <c r="BM932">
        <v>307.44669429235603</v>
      </c>
      <c r="BN932">
        <v>310.332478598634</v>
      </c>
      <c r="BO932">
        <v>306.205195272563</v>
      </c>
      <c r="BP932">
        <v>306.41384171573497</v>
      </c>
      <c r="BQ932">
        <v>308.25172147810099</v>
      </c>
      <c r="BR932">
        <v>307.04964213169598</v>
      </c>
      <c r="BS932">
        <v>308.63278177021101</v>
      </c>
      <c r="BT932">
        <v>311.05932603494102</v>
      </c>
      <c r="BU932">
        <v>301.937278530014</v>
      </c>
      <c r="BV932">
        <v>308.81332243369297</v>
      </c>
      <c r="BW932">
        <v>310.68187840110897</v>
      </c>
      <c r="BX932">
        <v>304.56847435116202</v>
      </c>
      <c r="BY932">
        <v>310.870870396984</v>
      </c>
      <c r="BZ932">
        <v>306.24107008726799</v>
      </c>
      <c r="CA932">
        <v>298.98037099857902</v>
      </c>
      <c r="CB932">
        <v>300.70355394166</v>
      </c>
      <c r="CC932">
        <v>309.071501951465</v>
      </c>
      <c r="CD932">
        <v>305.00329652197701</v>
      </c>
    </row>
    <row r="933" spans="1:82" x14ac:dyDescent="0.25">
      <c r="A933">
        <v>223.73831775700901</v>
      </c>
      <c r="B933">
        <v>317.07061127532302</v>
      </c>
      <c r="C933">
        <v>308.81829062278302</v>
      </c>
      <c r="D933">
        <v>313.72529485997501</v>
      </c>
      <c r="E933">
        <v>306.99646983839602</v>
      </c>
      <c r="F933">
        <v>310.97093869924697</v>
      </c>
      <c r="G933">
        <v>302.94300785583499</v>
      </c>
      <c r="H933">
        <v>308.391991039966</v>
      </c>
      <c r="I933">
        <v>311.30012543270499</v>
      </c>
      <c r="J933">
        <v>310.97508129279697</v>
      </c>
      <c r="K933">
        <v>302.02129100793098</v>
      </c>
      <c r="L933">
        <v>311.25049085148299</v>
      </c>
      <c r="M933">
        <v>316.77988766776099</v>
      </c>
      <c r="N933">
        <v>313.74916133623799</v>
      </c>
      <c r="O933">
        <v>316.59370602276101</v>
      </c>
      <c r="P933">
        <v>299.53354797737501</v>
      </c>
      <c r="Q933">
        <v>315.72561735257199</v>
      </c>
      <c r="R933">
        <v>304.86648477368698</v>
      </c>
      <c r="S933">
        <v>304.832444811556</v>
      </c>
      <c r="T933">
        <v>313.12059405236801</v>
      </c>
      <c r="U933">
        <v>306.17957932129599</v>
      </c>
      <c r="V933">
        <v>307.54497244502397</v>
      </c>
      <c r="W933">
        <v>300.02568361441303</v>
      </c>
      <c r="X933">
        <v>308.70292901726799</v>
      </c>
      <c r="Y933">
        <v>299.66864918512101</v>
      </c>
      <c r="Z933">
        <v>295.142398927302</v>
      </c>
      <c r="AA933">
        <v>300.14259911064499</v>
      </c>
      <c r="AB933">
        <v>304.68023845146598</v>
      </c>
      <c r="AC933">
        <v>292.69593109530098</v>
      </c>
      <c r="AD933">
        <v>289.99829559112902</v>
      </c>
      <c r="AE933">
        <v>300.06481701296798</v>
      </c>
      <c r="AF933">
        <v>301.46092385264399</v>
      </c>
      <c r="AG933">
        <v>305.94541213555198</v>
      </c>
      <c r="AH933">
        <v>307.91927741474802</v>
      </c>
      <c r="AI933">
        <v>301.23393993895502</v>
      </c>
      <c r="AJ933">
        <v>307.36096859901602</v>
      </c>
      <c r="AK933">
        <v>302.76014252277997</v>
      </c>
      <c r="AL933">
        <v>309.58598107738402</v>
      </c>
      <c r="AM933">
        <v>302.63631583552001</v>
      </c>
      <c r="AN933">
        <v>305.76081442485702</v>
      </c>
      <c r="AO933">
        <v>302.96957385407899</v>
      </c>
      <c r="AP933">
        <v>313.01911614863701</v>
      </c>
      <c r="AQ933">
        <v>313.71834832782002</v>
      </c>
      <c r="AR933">
        <v>311.58992733770799</v>
      </c>
      <c r="AS933">
        <v>304.94622382884199</v>
      </c>
      <c r="AT933">
        <v>312.80505858346902</v>
      </c>
      <c r="AU933">
        <v>310.56233721203103</v>
      </c>
      <c r="AV933">
        <v>311.86274300848999</v>
      </c>
      <c r="AW933">
        <v>312.36724315166902</v>
      </c>
      <c r="AX933">
        <v>307.24883208572697</v>
      </c>
      <c r="AY933">
        <v>309.00102804247899</v>
      </c>
      <c r="AZ933">
        <v>310.14257407708601</v>
      </c>
      <c r="BA933">
        <v>313.558578389312</v>
      </c>
      <c r="BB933">
        <v>303.373076765338</v>
      </c>
      <c r="BC933">
        <v>305.49075529066499</v>
      </c>
      <c r="BD933">
        <v>318.72484386732202</v>
      </c>
      <c r="BE933">
        <v>305.19659532639201</v>
      </c>
      <c r="BF933">
        <v>300.77301889856</v>
      </c>
      <c r="BG933">
        <v>303.890056608988</v>
      </c>
      <c r="BH933">
        <v>304.01401762895102</v>
      </c>
      <c r="BI933">
        <v>300.38592370318099</v>
      </c>
      <c r="BJ933">
        <v>310.28416496285098</v>
      </c>
      <c r="BK933">
        <v>310.72245731970202</v>
      </c>
      <c r="BL933">
        <v>309.08711365354702</v>
      </c>
      <c r="BM933">
        <v>306.25906938945201</v>
      </c>
      <c r="BN933">
        <v>309.71718981783698</v>
      </c>
      <c r="BO933">
        <v>305.88370558946798</v>
      </c>
      <c r="BP933">
        <v>304.99246892074001</v>
      </c>
      <c r="BQ933">
        <v>307.65028601395898</v>
      </c>
      <c r="BR933">
        <v>306.42651311966802</v>
      </c>
      <c r="BS933">
        <v>309.42235160512502</v>
      </c>
      <c r="BT933">
        <v>311.21244659958302</v>
      </c>
      <c r="BU933">
        <v>301.55317114855097</v>
      </c>
      <c r="BV933">
        <v>308.893664294573</v>
      </c>
      <c r="BW933">
        <v>310.74684154577</v>
      </c>
      <c r="BX933">
        <v>304.83215088553197</v>
      </c>
      <c r="BY933">
        <v>310.19653979153702</v>
      </c>
      <c r="BZ933">
        <v>305.70404054952701</v>
      </c>
      <c r="CA933">
        <v>298.66188641225</v>
      </c>
      <c r="CB933">
        <v>300.98671964670598</v>
      </c>
      <c r="CC933">
        <v>307.83602796832503</v>
      </c>
      <c r="CD933">
        <v>304.80252597650002</v>
      </c>
    </row>
    <row r="934" spans="1:82" x14ac:dyDescent="0.25">
      <c r="A934">
        <v>223.978638184245</v>
      </c>
      <c r="B934">
        <v>316.56392753532401</v>
      </c>
      <c r="C934">
        <v>309.12349700989802</v>
      </c>
      <c r="D934">
        <v>314.02065161000797</v>
      </c>
      <c r="E934">
        <v>307.844901585603</v>
      </c>
      <c r="F934">
        <v>311.13414534484002</v>
      </c>
      <c r="G934">
        <v>302.88927357367203</v>
      </c>
      <c r="H934">
        <v>308.07700666201799</v>
      </c>
      <c r="I934">
        <v>310.57742789729502</v>
      </c>
      <c r="J934">
        <v>311.37938510386601</v>
      </c>
      <c r="K934">
        <v>303.09334534605603</v>
      </c>
      <c r="L934">
        <v>312.64866703407</v>
      </c>
      <c r="M934">
        <v>315.57907543385301</v>
      </c>
      <c r="N934">
        <v>313.25426816157398</v>
      </c>
      <c r="O934">
        <v>316.62488854106698</v>
      </c>
      <c r="P934">
        <v>300.367914827871</v>
      </c>
      <c r="Q934">
        <v>315.40330887564198</v>
      </c>
      <c r="R934">
        <v>305.46706051319399</v>
      </c>
      <c r="S934">
        <v>305.09199740493</v>
      </c>
      <c r="T934">
        <v>312.92671755809698</v>
      </c>
      <c r="U934">
        <v>305.16111420230101</v>
      </c>
      <c r="V934">
        <v>308.776647651583</v>
      </c>
      <c r="W934">
        <v>299.54089406317399</v>
      </c>
      <c r="X934">
        <v>308.699398807987</v>
      </c>
      <c r="Y934">
        <v>300.09236623986197</v>
      </c>
      <c r="Z934">
        <v>295.63082483287002</v>
      </c>
      <c r="AA934">
        <v>299.41377017863903</v>
      </c>
      <c r="AB934">
        <v>306.23787511923399</v>
      </c>
      <c r="AC934">
        <v>293.87428765793902</v>
      </c>
      <c r="AD934">
        <v>289.94521268928997</v>
      </c>
      <c r="AE934">
        <v>300.23152647730501</v>
      </c>
      <c r="AF934">
        <v>301.71749560539001</v>
      </c>
      <c r="AG934">
        <v>305.577722587594</v>
      </c>
      <c r="AH934">
        <v>308.29967985405199</v>
      </c>
      <c r="AI934">
        <v>301.11936481633001</v>
      </c>
      <c r="AJ934">
        <v>308.05290678924899</v>
      </c>
      <c r="AK934">
        <v>302.87797247638298</v>
      </c>
      <c r="AL934">
        <v>309.05577573151402</v>
      </c>
      <c r="AM934">
        <v>301.60945960834903</v>
      </c>
      <c r="AN934">
        <v>304.68716808770603</v>
      </c>
      <c r="AO934">
        <v>303.92344026791</v>
      </c>
      <c r="AP934">
        <v>313.09523596693998</v>
      </c>
      <c r="AQ934">
        <v>313.82492080934202</v>
      </c>
      <c r="AR934">
        <v>311.174411350036</v>
      </c>
      <c r="AS934">
        <v>304.26594354092401</v>
      </c>
      <c r="AT934">
        <v>313.06448490552998</v>
      </c>
      <c r="AU934">
        <v>310.69814995840602</v>
      </c>
      <c r="AV934">
        <v>311.69210042619602</v>
      </c>
      <c r="AW934">
        <v>312.04177695802599</v>
      </c>
      <c r="AX934">
        <v>307.41662095115498</v>
      </c>
      <c r="AY934">
        <v>310.29729356539701</v>
      </c>
      <c r="AZ934">
        <v>309.84839823081199</v>
      </c>
      <c r="BA934">
        <v>313.981742967147</v>
      </c>
      <c r="BB934">
        <v>304.29757542093103</v>
      </c>
      <c r="BC934">
        <v>305.94204919408298</v>
      </c>
      <c r="BD934">
        <v>318.82967397111202</v>
      </c>
      <c r="BE934">
        <v>305.56355118662799</v>
      </c>
      <c r="BF934">
        <v>300.75496207796402</v>
      </c>
      <c r="BG934">
        <v>304.075044067308</v>
      </c>
      <c r="BH934">
        <v>304.54652026866</v>
      </c>
      <c r="BI934">
        <v>301.41606768792502</v>
      </c>
      <c r="BJ934">
        <v>310.48378497865798</v>
      </c>
      <c r="BK934">
        <v>311.06916760252699</v>
      </c>
      <c r="BL934">
        <v>308.78371559519798</v>
      </c>
      <c r="BM934">
        <v>305.60302685674498</v>
      </c>
      <c r="BN934">
        <v>309.39927273265101</v>
      </c>
      <c r="BO934">
        <v>305.87418522691001</v>
      </c>
      <c r="BP934">
        <v>304.70322053125199</v>
      </c>
      <c r="BQ934">
        <v>308.35999488064198</v>
      </c>
      <c r="BR934">
        <v>305.69747461983701</v>
      </c>
      <c r="BS934">
        <v>309.82182955477401</v>
      </c>
      <c r="BT934">
        <v>311.60970055450002</v>
      </c>
      <c r="BU934">
        <v>301.90195942702297</v>
      </c>
      <c r="BV934">
        <v>309.35273812163001</v>
      </c>
      <c r="BW934">
        <v>311.221415736881</v>
      </c>
      <c r="BX934">
        <v>303.92807012976198</v>
      </c>
      <c r="BY934">
        <v>309.56613461111101</v>
      </c>
      <c r="BZ934">
        <v>304.72285261291103</v>
      </c>
      <c r="CA934">
        <v>298.64775046920602</v>
      </c>
      <c r="CB934">
        <v>301.57820107230202</v>
      </c>
      <c r="CC934">
        <v>308.37219199961999</v>
      </c>
      <c r="CD934">
        <v>304.20808602953701</v>
      </c>
    </row>
    <row r="935" spans="1:82" x14ac:dyDescent="0.25">
      <c r="A935">
        <v>224.21895861148101</v>
      </c>
      <c r="B935">
        <v>313.92452330242099</v>
      </c>
      <c r="C935">
        <v>309.45541176609299</v>
      </c>
      <c r="D935">
        <v>316.906490461842</v>
      </c>
      <c r="E935">
        <v>315.95778177739902</v>
      </c>
      <c r="F935">
        <v>311.570506291188</v>
      </c>
      <c r="G935">
        <v>301.64054679461202</v>
      </c>
      <c r="H935">
        <v>305.78016354141602</v>
      </c>
      <c r="I935">
        <v>309.92396468458202</v>
      </c>
      <c r="J935">
        <v>309.304798665117</v>
      </c>
      <c r="K935">
        <v>310.69399385979699</v>
      </c>
      <c r="L935">
        <v>317.85923089855498</v>
      </c>
      <c r="M935">
        <v>308.94137070111498</v>
      </c>
      <c r="N935">
        <v>313.292466928274</v>
      </c>
      <c r="O935">
        <v>311.261411631643</v>
      </c>
      <c r="P935">
        <v>306.29853273900397</v>
      </c>
      <c r="Q935">
        <v>313.61172150353298</v>
      </c>
      <c r="R935">
        <v>311.97791552438599</v>
      </c>
      <c r="S935">
        <v>303.118224924157</v>
      </c>
      <c r="T935">
        <v>305.03502721577502</v>
      </c>
      <c r="U935">
        <v>299.16017324263203</v>
      </c>
      <c r="V935">
        <v>310.59981103672902</v>
      </c>
      <c r="W935">
        <v>299.89339736187799</v>
      </c>
      <c r="X935">
        <v>311.83308784537297</v>
      </c>
      <c r="Y935">
        <v>298.624536563047</v>
      </c>
      <c r="Z935">
        <v>300.99084741660499</v>
      </c>
      <c r="AA935">
        <v>297.642135317738</v>
      </c>
      <c r="AB935">
        <v>311.816528427869</v>
      </c>
      <c r="AC935">
        <v>298.35329206893903</v>
      </c>
      <c r="AD935">
        <v>297.79838883769702</v>
      </c>
      <c r="AE935">
        <v>302.98648839904303</v>
      </c>
      <c r="AF935">
        <v>309.40964921604802</v>
      </c>
      <c r="AG935">
        <v>301.31737227854398</v>
      </c>
      <c r="AH935">
        <v>309.33827099058499</v>
      </c>
      <c r="AI935">
        <v>305.38922038911102</v>
      </c>
      <c r="AJ935">
        <v>307.91135428578599</v>
      </c>
      <c r="AK935">
        <v>305.95219570662499</v>
      </c>
      <c r="AL935">
        <v>307.24086580508703</v>
      </c>
      <c r="AM935">
        <v>297.34777382557297</v>
      </c>
      <c r="AN935">
        <v>300.18116623048098</v>
      </c>
      <c r="AO935">
        <v>306.61757110812999</v>
      </c>
      <c r="AP935">
        <v>310.92605397808597</v>
      </c>
      <c r="AQ935">
        <v>313.13760197667199</v>
      </c>
      <c r="AR935">
        <v>309.25289462162198</v>
      </c>
      <c r="AS935">
        <v>304.246208442046</v>
      </c>
      <c r="AT935">
        <v>310.260118889718</v>
      </c>
      <c r="AU935">
        <v>314.77010311086201</v>
      </c>
      <c r="AV935">
        <v>310.82920417605601</v>
      </c>
      <c r="AW935">
        <v>310.03483896817698</v>
      </c>
      <c r="AX935">
        <v>310.77540155910401</v>
      </c>
      <c r="AY935">
        <v>313.25065885718101</v>
      </c>
      <c r="AZ935">
        <v>304.88446187607099</v>
      </c>
      <c r="BA935">
        <v>312.864838976991</v>
      </c>
      <c r="BB935">
        <v>310.630721613822</v>
      </c>
      <c r="BC935">
        <v>311.21903593932899</v>
      </c>
      <c r="BD935">
        <v>317.45542811972598</v>
      </c>
      <c r="BE935">
        <v>305.19156507494699</v>
      </c>
      <c r="BF935">
        <v>301.63781019082597</v>
      </c>
      <c r="BG935">
        <v>303.42433409843301</v>
      </c>
      <c r="BH935">
        <v>306.03051399448901</v>
      </c>
      <c r="BI935">
        <v>308.86696079185799</v>
      </c>
      <c r="BJ935">
        <v>308.26195310111899</v>
      </c>
      <c r="BK935">
        <v>310.253415840564</v>
      </c>
      <c r="BL935">
        <v>306.84953265523399</v>
      </c>
      <c r="BM935">
        <v>304.285738189038</v>
      </c>
      <c r="BN935">
        <v>310.49106791161802</v>
      </c>
      <c r="BO935">
        <v>315.44942937834497</v>
      </c>
      <c r="BP935">
        <v>305.99859372093499</v>
      </c>
      <c r="BQ935">
        <v>313.02914461812497</v>
      </c>
      <c r="BR935">
        <v>305.58840696652902</v>
      </c>
      <c r="BS935">
        <v>308.32135470764899</v>
      </c>
      <c r="BT935">
        <v>311.97448220328903</v>
      </c>
      <c r="BU935">
        <v>302.80908797912099</v>
      </c>
      <c r="BV935">
        <v>309.206231348617</v>
      </c>
      <c r="BW935">
        <v>315.41827165624699</v>
      </c>
      <c r="BX935">
        <v>302.09562637101402</v>
      </c>
      <c r="BY935">
        <v>307.825140787294</v>
      </c>
      <c r="BZ935">
        <v>300.04859858930598</v>
      </c>
      <c r="CA935">
        <v>304.293471639796</v>
      </c>
      <c r="CB935">
        <v>304.72584481001201</v>
      </c>
      <c r="CC935">
        <v>310.62871939714501</v>
      </c>
      <c r="CD935">
        <v>306.96818567481301</v>
      </c>
    </row>
    <row r="936" spans="1:82" x14ac:dyDescent="0.25">
      <c r="A936">
        <v>224.45927903871799</v>
      </c>
      <c r="B936">
        <v>313.99011584845601</v>
      </c>
      <c r="C936">
        <v>309.86968055101403</v>
      </c>
      <c r="D936">
        <v>317.26993924141499</v>
      </c>
      <c r="E936">
        <v>316.878586888906</v>
      </c>
      <c r="F936">
        <v>311.68316100337597</v>
      </c>
      <c r="G936">
        <v>301.71322910385902</v>
      </c>
      <c r="H936">
        <v>306.438715395759</v>
      </c>
      <c r="I936">
        <v>310.236541599703</v>
      </c>
      <c r="J936">
        <v>308.83936811949098</v>
      </c>
      <c r="K936">
        <v>311.46056424328498</v>
      </c>
      <c r="L936">
        <v>317.85221527768999</v>
      </c>
      <c r="M936">
        <v>308.60127492463403</v>
      </c>
      <c r="N936">
        <v>312.86249814192001</v>
      </c>
      <c r="O936">
        <v>310.458818146304</v>
      </c>
      <c r="P936">
        <v>306.75344986856999</v>
      </c>
      <c r="Q936">
        <v>313.14420179592099</v>
      </c>
      <c r="R936">
        <v>312.16451313261899</v>
      </c>
      <c r="S936">
        <v>303.21219096706898</v>
      </c>
      <c r="T936">
        <v>305.10471181486002</v>
      </c>
      <c r="U936">
        <v>299.55039751261597</v>
      </c>
      <c r="V936">
        <v>310.46159607283403</v>
      </c>
      <c r="W936">
        <v>300.27284109786598</v>
      </c>
      <c r="X936">
        <v>312.31431851399702</v>
      </c>
      <c r="Y936">
        <v>297.65176878225299</v>
      </c>
      <c r="Z936">
        <v>301.34875583841398</v>
      </c>
      <c r="AA936">
        <v>297.66063493758099</v>
      </c>
      <c r="AB936">
        <v>311.65674942913301</v>
      </c>
      <c r="AC936">
        <v>298.279760546273</v>
      </c>
      <c r="AD936">
        <v>298.50213752524797</v>
      </c>
      <c r="AE936">
        <v>303.79876167567602</v>
      </c>
      <c r="AF936">
        <v>309.87191432267599</v>
      </c>
      <c r="AG936">
        <v>300.97805033248</v>
      </c>
      <c r="AH936">
        <v>308.91810249089002</v>
      </c>
      <c r="AI936">
        <v>306.02249498416199</v>
      </c>
      <c r="AJ936">
        <v>308.05479467575998</v>
      </c>
      <c r="AK936">
        <v>305.86975608697401</v>
      </c>
      <c r="AL936">
        <v>307.71943601678697</v>
      </c>
      <c r="AM936">
        <v>297.22309395612501</v>
      </c>
      <c r="AN936">
        <v>300.48032721631802</v>
      </c>
      <c r="AO936">
        <v>306.65716899097998</v>
      </c>
      <c r="AP936">
        <v>310.77438011953598</v>
      </c>
      <c r="AQ936">
        <v>313.26010524248801</v>
      </c>
      <c r="AR936">
        <v>308.60450126504497</v>
      </c>
      <c r="AS936">
        <v>304.65963557253599</v>
      </c>
      <c r="AT936">
        <v>309.85133163909899</v>
      </c>
      <c r="AU936">
        <v>315.78891047130702</v>
      </c>
      <c r="AV936">
        <v>310.89062878343799</v>
      </c>
      <c r="AW936">
        <v>310.03346568110197</v>
      </c>
      <c r="AX936">
        <v>311.10263397846001</v>
      </c>
      <c r="AY936">
        <v>313.21151717249597</v>
      </c>
      <c r="AZ936">
        <v>304.892509989112</v>
      </c>
      <c r="BA936">
        <v>312.26137254772698</v>
      </c>
      <c r="BB936">
        <v>310.70783549818702</v>
      </c>
      <c r="BC936">
        <v>311.35384387011402</v>
      </c>
      <c r="BD936">
        <v>317.24775089835202</v>
      </c>
      <c r="BE936">
        <v>304.93646396070699</v>
      </c>
      <c r="BF936">
        <v>301.90426539917098</v>
      </c>
      <c r="BG936">
        <v>303.35087335779798</v>
      </c>
      <c r="BH936">
        <v>306.38005547763402</v>
      </c>
      <c r="BI936">
        <v>309.388218196244</v>
      </c>
      <c r="BJ936">
        <v>307.92244883851998</v>
      </c>
      <c r="BK936">
        <v>309.77687927225298</v>
      </c>
      <c r="BL936">
        <v>306.56162298014601</v>
      </c>
      <c r="BM936">
        <v>304.42570303670198</v>
      </c>
      <c r="BN936">
        <v>311.02398858020598</v>
      </c>
      <c r="BO936">
        <v>316.615338173071</v>
      </c>
      <c r="BP936">
        <v>305.96266399476701</v>
      </c>
      <c r="BQ936">
        <v>312.92765871406698</v>
      </c>
      <c r="BR936">
        <v>306.03106379648301</v>
      </c>
      <c r="BS936">
        <v>308.77217932696698</v>
      </c>
      <c r="BT936">
        <v>311.612134477361</v>
      </c>
      <c r="BU936">
        <v>302.588584862993</v>
      </c>
      <c r="BV936">
        <v>308.97852744202601</v>
      </c>
      <c r="BW936">
        <v>315.760307798236</v>
      </c>
      <c r="BX936">
        <v>302.83598538559102</v>
      </c>
      <c r="BY936">
        <v>307.801687554034</v>
      </c>
      <c r="BZ936">
        <v>300.05743406761098</v>
      </c>
      <c r="CA936">
        <v>304.637869275171</v>
      </c>
      <c r="CB936">
        <v>305.17138516436103</v>
      </c>
      <c r="CC936">
        <v>310.65497088176699</v>
      </c>
      <c r="CD936">
        <v>307.43755031921899</v>
      </c>
    </row>
    <row r="937" spans="1:82" x14ac:dyDescent="0.25">
      <c r="A937">
        <v>224.69959946595401</v>
      </c>
      <c r="B937">
        <v>313.99011584845601</v>
      </c>
      <c r="C937">
        <v>309.86968055101403</v>
      </c>
      <c r="D937">
        <v>317.26993924141499</v>
      </c>
      <c r="E937">
        <v>316.878586888906</v>
      </c>
      <c r="F937">
        <v>311.68316100337597</v>
      </c>
      <c r="G937">
        <v>301.71322910385902</v>
      </c>
      <c r="H937">
        <v>306.438715395759</v>
      </c>
      <c r="I937">
        <v>310.236541599703</v>
      </c>
      <c r="J937">
        <v>308.83936811949098</v>
      </c>
      <c r="K937">
        <v>311.46056424328498</v>
      </c>
      <c r="L937">
        <v>317.85221527768999</v>
      </c>
      <c r="M937">
        <v>308.60127492463403</v>
      </c>
      <c r="N937">
        <v>312.86249814192001</v>
      </c>
      <c r="O937">
        <v>310.458818146304</v>
      </c>
      <c r="P937">
        <v>306.75344986856999</v>
      </c>
      <c r="Q937">
        <v>313.14420179592099</v>
      </c>
      <c r="R937">
        <v>312.16451313261899</v>
      </c>
      <c r="S937">
        <v>303.21219096706898</v>
      </c>
      <c r="T937">
        <v>305.10471181486002</v>
      </c>
      <c r="U937">
        <v>299.55039751261597</v>
      </c>
      <c r="V937">
        <v>310.46159607283403</v>
      </c>
      <c r="W937">
        <v>300.27284109786598</v>
      </c>
      <c r="X937">
        <v>312.31431851399702</v>
      </c>
      <c r="Y937">
        <v>297.65176878225299</v>
      </c>
      <c r="Z937">
        <v>301.34875583841398</v>
      </c>
      <c r="AA937">
        <v>297.66063493758099</v>
      </c>
      <c r="AB937">
        <v>311.65674942913301</v>
      </c>
      <c r="AC937">
        <v>298.279760546273</v>
      </c>
      <c r="AD937">
        <v>298.50213752524797</v>
      </c>
      <c r="AE937">
        <v>303.79876167567602</v>
      </c>
      <c r="AF937">
        <v>309.87191432267599</v>
      </c>
      <c r="AG937">
        <v>300.97805033248</v>
      </c>
      <c r="AH937">
        <v>308.91810249089002</v>
      </c>
      <c r="AI937">
        <v>306.02249498416199</v>
      </c>
      <c r="AJ937">
        <v>308.05479467575998</v>
      </c>
      <c r="AK937">
        <v>305.86975608697401</v>
      </c>
      <c r="AL937">
        <v>307.71943601678697</v>
      </c>
      <c r="AM937">
        <v>297.22309395612501</v>
      </c>
      <c r="AN937">
        <v>300.48032721631802</v>
      </c>
      <c r="AO937">
        <v>306.65716899097998</v>
      </c>
      <c r="AP937">
        <v>310.77438011953598</v>
      </c>
      <c r="AQ937">
        <v>313.26010524248801</v>
      </c>
      <c r="AR937">
        <v>308.60450126504497</v>
      </c>
      <c r="AS937">
        <v>304.65963557253599</v>
      </c>
      <c r="AT937">
        <v>309.85133163909899</v>
      </c>
      <c r="AU937">
        <v>315.78891047130702</v>
      </c>
      <c r="AV937">
        <v>310.89062878343799</v>
      </c>
      <c r="AW937">
        <v>310.03346568110197</v>
      </c>
      <c r="AX937">
        <v>311.10263397846001</v>
      </c>
      <c r="AY937">
        <v>313.21151717249597</v>
      </c>
      <c r="AZ937">
        <v>304.892509989112</v>
      </c>
      <c r="BA937">
        <v>312.26137254772698</v>
      </c>
      <c r="BB937">
        <v>310.70783549818702</v>
      </c>
      <c r="BC937">
        <v>311.35384387011402</v>
      </c>
      <c r="BD937">
        <v>317.24775089835202</v>
      </c>
      <c r="BE937">
        <v>304.93646396070699</v>
      </c>
      <c r="BF937">
        <v>301.90426539917098</v>
      </c>
      <c r="BG937">
        <v>303.35087335779798</v>
      </c>
      <c r="BH937">
        <v>306.38005547763402</v>
      </c>
      <c r="BI937">
        <v>309.388218196244</v>
      </c>
      <c r="BJ937">
        <v>307.92244883851998</v>
      </c>
      <c r="BK937">
        <v>309.77687927225298</v>
      </c>
      <c r="BL937">
        <v>306.56162298014601</v>
      </c>
      <c r="BM937">
        <v>304.42570303670198</v>
      </c>
      <c r="BN937">
        <v>311.02398858020598</v>
      </c>
      <c r="BO937">
        <v>316.615338173071</v>
      </c>
      <c r="BP937">
        <v>305.96266399476701</v>
      </c>
      <c r="BQ937">
        <v>312.92765871406698</v>
      </c>
      <c r="BR937">
        <v>306.03106379648301</v>
      </c>
      <c r="BS937">
        <v>308.77217932696698</v>
      </c>
      <c r="BT937">
        <v>311.612134477361</v>
      </c>
      <c r="BU937">
        <v>302.588584862993</v>
      </c>
      <c r="BV937">
        <v>308.97852744202601</v>
      </c>
      <c r="BW937">
        <v>315.760307798236</v>
      </c>
      <c r="BX937">
        <v>302.83598538559102</v>
      </c>
      <c r="BY937">
        <v>307.801687554034</v>
      </c>
      <c r="BZ937">
        <v>300.05743406761098</v>
      </c>
      <c r="CA937">
        <v>304.637869275171</v>
      </c>
      <c r="CB937">
        <v>305.17138516436103</v>
      </c>
      <c r="CC937">
        <v>310.65497088176699</v>
      </c>
      <c r="CD937">
        <v>307.43755031921899</v>
      </c>
    </row>
    <row r="938" spans="1:82" x14ac:dyDescent="0.25">
      <c r="A938">
        <v>224.93991989318999</v>
      </c>
      <c r="B938">
        <v>312.00295491880598</v>
      </c>
      <c r="C938">
        <v>311.98224028710803</v>
      </c>
      <c r="D938">
        <v>309.78282968057403</v>
      </c>
      <c r="E938">
        <v>316.78751612234299</v>
      </c>
      <c r="F938">
        <v>310.46240811211999</v>
      </c>
      <c r="G938">
        <v>306.88082968550401</v>
      </c>
      <c r="H938">
        <v>312.05131017742201</v>
      </c>
      <c r="I938">
        <v>304.25266094928799</v>
      </c>
      <c r="J938">
        <v>313.18314246472301</v>
      </c>
      <c r="K938">
        <v>317.00368307759697</v>
      </c>
      <c r="L938">
        <v>312.19390261818802</v>
      </c>
      <c r="M938">
        <v>305.73893422021098</v>
      </c>
      <c r="N938">
        <v>312.02882159411098</v>
      </c>
      <c r="O938">
        <v>318.825252064501</v>
      </c>
      <c r="P938">
        <v>308.43290150553798</v>
      </c>
      <c r="Q938">
        <v>305.240500397701</v>
      </c>
      <c r="R938">
        <v>313.27239644958797</v>
      </c>
      <c r="S938">
        <v>303.05748217380398</v>
      </c>
      <c r="T938">
        <v>305.57800015471702</v>
      </c>
      <c r="U938">
        <v>297.02542423037698</v>
      </c>
      <c r="V938">
        <v>310.065985668422</v>
      </c>
      <c r="W938">
        <v>304.10971222497699</v>
      </c>
      <c r="X938">
        <v>308.628234342638</v>
      </c>
      <c r="Y938">
        <v>302.83290128098997</v>
      </c>
      <c r="Z938">
        <v>305.61048853120298</v>
      </c>
      <c r="AA938">
        <v>297.95964616599298</v>
      </c>
      <c r="AB938">
        <v>313.73565999306902</v>
      </c>
      <c r="AC938">
        <v>304.19077852814701</v>
      </c>
      <c r="AD938">
        <v>297.71729220959298</v>
      </c>
      <c r="AE938">
        <v>307.86418659534098</v>
      </c>
      <c r="AF938">
        <v>306.55686755160701</v>
      </c>
      <c r="AG938">
        <v>311.18953138948302</v>
      </c>
      <c r="AH938">
        <v>304.602554446027</v>
      </c>
      <c r="AI938">
        <v>311.65590403329298</v>
      </c>
      <c r="AJ938">
        <v>302.54976686619602</v>
      </c>
      <c r="AK938">
        <v>308.88132771068098</v>
      </c>
      <c r="AL938">
        <v>303.74162520045297</v>
      </c>
      <c r="AM938">
        <v>306.63342065060402</v>
      </c>
      <c r="AN938">
        <v>302.26083349519598</v>
      </c>
      <c r="AO938">
        <v>300.60086885880997</v>
      </c>
      <c r="AP938">
        <v>300.56869820459701</v>
      </c>
      <c r="AQ938">
        <v>311.32627118638999</v>
      </c>
      <c r="AR938">
        <v>315.77253740367797</v>
      </c>
      <c r="AS938">
        <v>309.560356179113</v>
      </c>
      <c r="AT938">
        <v>308.54739099523601</v>
      </c>
      <c r="AU938">
        <v>315.54709952098898</v>
      </c>
      <c r="AV938">
        <v>317.01759382793199</v>
      </c>
      <c r="AW938">
        <v>317.05197413653701</v>
      </c>
      <c r="AX938">
        <v>311.76374214935601</v>
      </c>
      <c r="AY938">
        <v>313.36365484406298</v>
      </c>
      <c r="AZ938">
        <v>306.16424709274099</v>
      </c>
      <c r="BA938">
        <v>305.88615246473699</v>
      </c>
      <c r="BB938">
        <v>316.94172249519403</v>
      </c>
      <c r="BC938">
        <v>314.92478034513698</v>
      </c>
      <c r="BD938">
        <v>313.80169202897503</v>
      </c>
      <c r="BE938">
        <v>311.24971274798401</v>
      </c>
      <c r="BF938">
        <v>306.83986187252202</v>
      </c>
      <c r="BG938">
        <v>310.15219579007203</v>
      </c>
      <c r="BH938">
        <v>311.84837392477601</v>
      </c>
      <c r="BI938">
        <v>313.09174261510401</v>
      </c>
      <c r="BJ938">
        <v>313.37048676185498</v>
      </c>
      <c r="BK938">
        <v>312.53785320243799</v>
      </c>
      <c r="BL938">
        <v>305.71747236460499</v>
      </c>
      <c r="BM938">
        <v>308.52641084609201</v>
      </c>
      <c r="BN938">
        <v>313.96255609758799</v>
      </c>
      <c r="BO938">
        <v>318.46401643013598</v>
      </c>
      <c r="BP938">
        <v>310.904731206571</v>
      </c>
      <c r="BQ938">
        <v>309.06500138034198</v>
      </c>
      <c r="BR938">
        <v>311.22221967398502</v>
      </c>
      <c r="BS938">
        <v>312.73123519283502</v>
      </c>
      <c r="BT938">
        <v>312.32246815988799</v>
      </c>
      <c r="BU938">
        <v>309.13783029578099</v>
      </c>
      <c r="BV938">
        <v>309.57071216030999</v>
      </c>
      <c r="BW938">
        <v>311.58691967425398</v>
      </c>
      <c r="BX938">
        <v>302.11960497421501</v>
      </c>
      <c r="BY938">
        <v>307.89325876623099</v>
      </c>
      <c r="BZ938">
        <v>302.70946702556301</v>
      </c>
      <c r="CA938">
        <v>309.60199086840203</v>
      </c>
      <c r="CB938">
        <v>313.60147823246598</v>
      </c>
      <c r="CC938">
        <v>316.675095754756</v>
      </c>
      <c r="CD938">
        <v>316.90635654569701</v>
      </c>
    </row>
    <row r="939" spans="1:82" x14ac:dyDescent="0.25">
      <c r="A939">
        <v>225.180240320427</v>
      </c>
      <c r="B939">
        <v>312.01496920319698</v>
      </c>
      <c r="C939">
        <v>311.94780789880599</v>
      </c>
      <c r="D939">
        <v>309.22388601721798</v>
      </c>
      <c r="E939">
        <v>316.92249018119099</v>
      </c>
      <c r="F939">
        <v>310.161700853985</v>
      </c>
      <c r="G939">
        <v>307.23268662904798</v>
      </c>
      <c r="H939">
        <v>312.44149323659701</v>
      </c>
      <c r="I939">
        <v>303.694656629863</v>
      </c>
      <c r="J939">
        <v>313.391987612359</v>
      </c>
      <c r="K939">
        <v>317.41610492718399</v>
      </c>
      <c r="L939">
        <v>311.92853240046099</v>
      </c>
      <c r="M939">
        <v>305.49522467037798</v>
      </c>
      <c r="N939">
        <v>311.94382870620598</v>
      </c>
      <c r="O939">
        <v>319.51707981423903</v>
      </c>
      <c r="P939">
        <v>308.70083390409798</v>
      </c>
      <c r="Q939">
        <v>304.72378333629598</v>
      </c>
      <c r="R939">
        <v>313.25569066465403</v>
      </c>
      <c r="S939">
        <v>303.11643452516603</v>
      </c>
      <c r="T939">
        <v>305.62828887401997</v>
      </c>
      <c r="U939">
        <v>296.88594533090998</v>
      </c>
      <c r="V939">
        <v>310.246601087503</v>
      </c>
      <c r="W939">
        <v>304.16389038482498</v>
      </c>
      <c r="X939">
        <v>308.249302542686</v>
      </c>
      <c r="Y939">
        <v>303.12275565842299</v>
      </c>
      <c r="Z939">
        <v>305.81492952807201</v>
      </c>
      <c r="AA939">
        <v>297.97991751845802</v>
      </c>
      <c r="AB939">
        <v>313.983064888424</v>
      </c>
      <c r="AC939">
        <v>304.52408902918</v>
      </c>
      <c r="AD939">
        <v>297.664958886683</v>
      </c>
      <c r="AE939">
        <v>307.95813995751098</v>
      </c>
      <c r="AF939">
        <v>306.77658632950801</v>
      </c>
      <c r="AG939">
        <v>311.93712621624701</v>
      </c>
      <c r="AH939">
        <v>304.44573037348999</v>
      </c>
      <c r="AI939">
        <v>312.13253354007099</v>
      </c>
      <c r="AJ939">
        <v>302.327608740345</v>
      </c>
      <c r="AK939">
        <v>308.95447989138398</v>
      </c>
      <c r="AL939">
        <v>303.71245150094001</v>
      </c>
      <c r="AM939">
        <v>307.11530009777999</v>
      </c>
      <c r="AN939">
        <v>302.35805368954698</v>
      </c>
      <c r="AO939">
        <v>300.21127760243701</v>
      </c>
      <c r="AP939">
        <v>299.89735383439199</v>
      </c>
      <c r="AQ939">
        <v>310.92146708568498</v>
      </c>
      <c r="AR939">
        <v>316.16617614289299</v>
      </c>
      <c r="AS939">
        <v>309.97481377522399</v>
      </c>
      <c r="AT939">
        <v>308.55124070289497</v>
      </c>
      <c r="AU939">
        <v>315.59675899331597</v>
      </c>
      <c r="AV939">
        <v>317.441782271509</v>
      </c>
      <c r="AW939">
        <v>317.48558610067198</v>
      </c>
      <c r="AX939">
        <v>311.92039713174199</v>
      </c>
      <c r="AY939">
        <v>313.30811698076599</v>
      </c>
      <c r="AZ939">
        <v>306.22629726553203</v>
      </c>
      <c r="BA939">
        <v>305.379021008694</v>
      </c>
      <c r="BB939">
        <v>317.42303094786001</v>
      </c>
      <c r="BC939">
        <v>315.30525449046303</v>
      </c>
      <c r="BD939">
        <v>313.36728647579798</v>
      </c>
      <c r="BE939">
        <v>311.61352417455601</v>
      </c>
      <c r="BF939">
        <v>307.21392448708298</v>
      </c>
      <c r="BG939">
        <v>310.49581042704199</v>
      </c>
      <c r="BH939">
        <v>312.193200999586</v>
      </c>
      <c r="BI939">
        <v>313.30059937332101</v>
      </c>
      <c r="BJ939">
        <v>314.05751444548702</v>
      </c>
      <c r="BK939">
        <v>312.67333594223101</v>
      </c>
      <c r="BL939">
        <v>305.611379431594</v>
      </c>
      <c r="BM939">
        <v>308.899433420582</v>
      </c>
      <c r="BN939">
        <v>314.20077948984101</v>
      </c>
      <c r="BO939">
        <v>318.684155886616</v>
      </c>
      <c r="BP939">
        <v>311.27947718476298</v>
      </c>
      <c r="BQ939">
        <v>308.74725830734099</v>
      </c>
      <c r="BR939">
        <v>311.44152708944</v>
      </c>
      <c r="BS939">
        <v>313.08582202328398</v>
      </c>
      <c r="BT939">
        <v>312.22514225841797</v>
      </c>
      <c r="BU939">
        <v>309.44247819176098</v>
      </c>
      <c r="BV939">
        <v>309.403134959081</v>
      </c>
      <c r="BW939">
        <v>311.43768702189197</v>
      </c>
      <c r="BX939">
        <v>302.02170031270998</v>
      </c>
      <c r="BY939">
        <v>307.85790425664999</v>
      </c>
      <c r="BZ939">
        <v>302.96739164779501</v>
      </c>
      <c r="CA939">
        <v>310.026108277741</v>
      </c>
      <c r="CB939">
        <v>313.95776611351698</v>
      </c>
      <c r="CC939">
        <v>317.062121380446</v>
      </c>
      <c r="CD939">
        <v>317.54058787366802</v>
      </c>
    </row>
    <row r="940" spans="1:82" x14ac:dyDescent="0.25">
      <c r="A940">
        <v>225.42056074766299</v>
      </c>
      <c r="B940">
        <v>311.99827826895699</v>
      </c>
      <c r="C940">
        <v>311.939417973503</v>
      </c>
      <c r="D940">
        <v>309.19753784749298</v>
      </c>
      <c r="E940">
        <v>316.92007761975401</v>
      </c>
      <c r="F940">
        <v>310.18652197587699</v>
      </c>
      <c r="G940">
        <v>307.22656697479101</v>
      </c>
      <c r="H940">
        <v>312.423740820663</v>
      </c>
      <c r="I940">
        <v>303.66471994334501</v>
      </c>
      <c r="J940">
        <v>313.39908231011901</v>
      </c>
      <c r="K940">
        <v>317.41369953814399</v>
      </c>
      <c r="L940">
        <v>311.93690599859201</v>
      </c>
      <c r="M940">
        <v>305.49398982268798</v>
      </c>
      <c r="N940">
        <v>311.97118887071099</v>
      </c>
      <c r="O940">
        <v>319.54330797727903</v>
      </c>
      <c r="P940">
        <v>308.71614789219802</v>
      </c>
      <c r="Q940">
        <v>304.75802588055802</v>
      </c>
      <c r="R940">
        <v>313.23322892138702</v>
      </c>
      <c r="S940">
        <v>303.11497621822201</v>
      </c>
      <c r="T940">
        <v>305.63065131705702</v>
      </c>
      <c r="U940">
        <v>296.85482750181802</v>
      </c>
      <c r="V940">
        <v>310.26806057142198</v>
      </c>
      <c r="W940">
        <v>304.16966707300497</v>
      </c>
      <c r="X940">
        <v>308.22673899412302</v>
      </c>
      <c r="Y940">
        <v>303.11799269313599</v>
      </c>
      <c r="Z940">
        <v>305.80406811539399</v>
      </c>
      <c r="AA940">
        <v>297.97415745020999</v>
      </c>
      <c r="AB940">
        <v>313.971486968053</v>
      </c>
      <c r="AC940">
        <v>304.47555583968199</v>
      </c>
      <c r="AD940">
        <v>297.66343589822498</v>
      </c>
      <c r="AE940">
        <v>307.94618388578499</v>
      </c>
      <c r="AF940">
        <v>306.80506986457402</v>
      </c>
      <c r="AG940">
        <v>311.97857710532497</v>
      </c>
      <c r="AH940">
        <v>304.45631949693501</v>
      </c>
      <c r="AI940">
        <v>312.16243865489599</v>
      </c>
      <c r="AJ940">
        <v>302.33110714539998</v>
      </c>
      <c r="AK940">
        <v>308.93303785959603</v>
      </c>
      <c r="AL940">
        <v>303.73250134610998</v>
      </c>
      <c r="AM940">
        <v>307.14973722551201</v>
      </c>
      <c r="AN940">
        <v>302.356918561187</v>
      </c>
      <c r="AO940">
        <v>300.18979571095099</v>
      </c>
      <c r="AP940">
        <v>299.89465030064798</v>
      </c>
      <c r="AQ940">
        <v>310.87009232443899</v>
      </c>
      <c r="AR940">
        <v>316.16269944305998</v>
      </c>
      <c r="AS940">
        <v>309.98910765616802</v>
      </c>
      <c r="AT940">
        <v>308.57130273596903</v>
      </c>
      <c r="AU940">
        <v>315.584826731303</v>
      </c>
      <c r="AV940">
        <v>317.46561243561098</v>
      </c>
      <c r="AW940">
        <v>317.45687388941099</v>
      </c>
      <c r="AX940">
        <v>311.90373388404299</v>
      </c>
      <c r="AY940">
        <v>313.28083312888799</v>
      </c>
      <c r="AZ940">
        <v>306.21693088965901</v>
      </c>
      <c r="BA940">
        <v>305.36929359311699</v>
      </c>
      <c r="BB940">
        <v>317.433924878894</v>
      </c>
      <c r="BC940">
        <v>315.31595781557098</v>
      </c>
      <c r="BD940">
        <v>313.33041586432103</v>
      </c>
      <c r="BE940">
        <v>311.59929696378299</v>
      </c>
      <c r="BF940">
        <v>307.20786268161902</v>
      </c>
      <c r="BG940">
        <v>310.47434720027098</v>
      </c>
      <c r="BH940">
        <v>312.208580263366</v>
      </c>
      <c r="BI940">
        <v>313.345767143876</v>
      </c>
      <c r="BJ940">
        <v>314.06488035994698</v>
      </c>
      <c r="BK940">
        <v>312.673098710033</v>
      </c>
      <c r="BL940">
        <v>305.62790510266001</v>
      </c>
      <c r="BM940">
        <v>308.90900504831399</v>
      </c>
      <c r="BN940">
        <v>314.23058388382998</v>
      </c>
      <c r="BO940">
        <v>318.65697921118903</v>
      </c>
      <c r="BP940">
        <v>311.32841436990299</v>
      </c>
      <c r="BQ940">
        <v>308.740223754287</v>
      </c>
      <c r="BR940">
        <v>311.44388681876302</v>
      </c>
      <c r="BS940">
        <v>313.10931281703</v>
      </c>
      <c r="BT940">
        <v>312.21570321399503</v>
      </c>
      <c r="BU940">
        <v>309.449573623167</v>
      </c>
      <c r="BV940">
        <v>309.44245726095198</v>
      </c>
      <c r="BW940">
        <v>311.43874653052501</v>
      </c>
      <c r="BX940">
        <v>302.00163207431899</v>
      </c>
      <c r="BY940">
        <v>307.88158063326398</v>
      </c>
      <c r="BZ940">
        <v>302.97563503738502</v>
      </c>
      <c r="CA940">
        <v>310.071330181257</v>
      </c>
      <c r="CB940">
        <v>313.97320007775897</v>
      </c>
      <c r="CC940">
        <v>317.06820172730698</v>
      </c>
      <c r="CD940">
        <v>317.57159565761202</v>
      </c>
    </row>
    <row r="941" spans="1:82" x14ac:dyDescent="0.25">
      <c r="A941">
        <v>225.660881174899</v>
      </c>
      <c r="B941">
        <v>313.03610135129401</v>
      </c>
      <c r="C941">
        <v>313.84955012390702</v>
      </c>
      <c r="D941">
        <v>309.19681068831699</v>
      </c>
      <c r="E941">
        <v>318.11704747189498</v>
      </c>
      <c r="F941">
        <v>315.82610437809399</v>
      </c>
      <c r="G941">
        <v>305.42413507467302</v>
      </c>
      <c r="H941">
        <v>314.00415602808903</v>
      </c>
      <c r="I941">
        <v>303.130477624192</v>
      </c>
      <c r="J941">
        <v>318.53281412897502</v>
      </c>
      <c r="K941">
        <v>311.54028776821599</v>
      </c>
      <c r="L941">
        <v>305.29878813025198</v>
      </c>
      <c r="M941">
        <v>305.03900896173099</v>
      </c>
      <c r="N941">
        <v>308.82684820366001</v>
      </c>
      <c r="O941">
        <v>319.63903223949501</v>
      </c>
      <c r="P941">
        <v>306.89191740645902</v>
      </c>
      <c r="Q941">
        <v>309.30652242453601</v>
      </c>
      <c r="R941">
        <v>309.48616864423599</v>
      </c>
      <c r="S941">
        <v>306.803571953313</v>
      </c>
      <c r="T941">
        <v>308.27572644185102</v>
      </c>
      <c r="U941">
        <v>296.51192824529198</v>
      </c>
      <c r="V941">
        <v>304.64595147717603</v>
      </c>
      <c r="W941">
        <v>304.15037497565902</v>
      </c>
      <c r="X941">
        <v>303.545847103337</v>
      </c>
      <c r="Y941">
        <v>298.33907023254397</v>
      </c>
      <c r="Z941">
        <v>307.21642450708902</v>
      </c>
      <c r="AA941">
        <v>299.12411361977502</v>
      </c>
      <c r="AB941">
        <v>306.90183516454601</v>
      </c>
      <c r="AC941">
        <v>294.778807718819</v>
      </c>
      <c r="AD941">
        <v>295.54290442429999</v>
      </c>
      <c r="AE941">
        <v>305.38074739735401</v>
      </c>
      <c r="AF941">
        <v>305.93475964781601</v>
      </c>
      <c r="AG941">
        <v>317.061948929707</v>
      </c>
      <c r="AH941">
        <v>309.16552599409499</v>
      </c>
      <c r="AI941">
        <v>310.75023222081302</v>
      </c>
      <c r="AJ941">
        <v>302.71020034508399</v>
      </c>
      <c r="AK941">
        <v>306.04146783042199</v>
      </c>
      <c r="AL941">
        <v>301.42580578629099</v>
      </c>
      <c r="AM941">
        <v>317.041379330599</v>
      </c>
      <c r="AN941">
        <v>308.72019727725899</v>
      </c>
      <c r="AO941">
        <v>301.49930039171301</v>
      </c>
      <c r="AP941">
        <v>302.702237562199</v>
      </c>
      <c r="AQ941">
        <v>308.69778965598101</v>
      </c>
      <c r="AR941">
        <v>313.57782974436498</v>
      </c>
      <c r="AS941">
        <v>310.29881055035298</v>
      </c>
      <c r="AT941">
        <v>304.52581368016502</v>
      </c>
      <c r="AU941">
        <v>313.22071956459098</v>
      </c>
      <c r="AV941">
        <v>319.27966376424803</v>
      </c>
      <c r="AW941">
        <v>315.40401917525401</v>
      </c>
      <c r="AX941">
        <v>305.05508895154799</v>
      </c>
      <c r="AY941">
        <v>310.91378906071901</v>
      </c>
      <c r="AZ941">
        <v>308.12719268640001</v>
      </c>
      <c r="BA941">
        <v>304.81074187614303</v>
      </c>
      <c r="BB941">
        <v>313.349787305088</v>
      </c>
      <c r="BC941">
        <v>314.79652746803902</v>
      </c>
      <c r="BD941">
        <v>305.56004577672098</v>
      </c>
      <c r="BE941">
        <v>315.862308034308</v>
      </c>
      <c r="BF941">
        <v>305.454543663344</v>
      </c>
      <c r="BG941">
        <v>307.12899193707898</v>
      </c>
      <c r="BH941">
        <v>308.07164684924902</v>
      </c>
      <c r="BI941">
        <v>316.211984160491</v>
      </c>
      <c r="BJ941">
        <v>312.697825600111</v>
      </c>
      <c r="BK941">
        <v>310.36730373850702</v>
      </c>
      <c r="BL941">
        <v>306.48477484237702</v>
      </c>
      <c r="BM941">
        <v>314.71545874514698</v>
      </c>
      <c r="BN941">
        <v>311.01327426498398</v>
      </c>
      <c r="BO941">
        <v>308.64653129118898</v>
      </c>
      <c r="BP941">
        <v>308.79038809174102</v>
      </c>
      <c r="BQ941">
        <v>307.95621111881201</v>
      </c>
      <c r="BR941">
        <v>309.38977323052097</v>
      </c>
      <c r="BS941">
        <v>313.889359967242</v>
      </c>
      <c r="BT941">
        <v>304.83927229904901</v>
      </c>
      <c r="BU941">
        <v>306.590624969435</v>
      </c>
      <c r="BV941">
        <v>307.127102668215</v>
      </c>
      <c r="BW941">
        <v>309.64930975868799</v>
      </c>
      <c r="BX941">
        <v>305.92918556647402</v>
      </c>
      <c r="BY941">
        <v>310.81519082439399</v>
      </c>
      <c r="BZ941">
        <v>307.929710281376</v>
      </c>
      <c r="CA941">
        <v>313.16948249485699</v>
      </c>
      <c r="CB941">
        <v>312.90451686178699</v>
      </c>
      <c r="CC941">
        <v>312.498430334425</v>
      </c>
      <c r="CD941">
        <v>312.67480074012099</v>
      </c>
    </row>
    <row r="942" spans="1:82" x14ac:dyDescent="0.25">
      <c r="A942">
        <v>225.90120160213601</v>
      </c>
      <c r="B942">
        <v>312.90671119156599</v>
      </c>
      <c r="C942">
        <v>314.23338981784201</v>
      </c>
      <c r="D942">
        <v>309.88541409823102</v>
      </c>
      <c r="E942">
        <v>318.88793991139801</v>
      </c>
      <c r="F942">
        <v>316.87770633880803</v>
      </c>
      <c r="G942">
        <v>305.08521779366203</v>
      </c>
      <c r="H942">
        <v>314.30101361261899</v>
      </c>
      <c r="I942">
        <v>303.23634234552799</v>
      </c>
      <c r="J942">
        <v>320.05353414226101</v>
      </c>
      <c r="K942">
        <v>310.78743067019599</v>
      </c>
      <c r="L942">
        <v>303.19156981258999</v>
      </c>
      <c r="M942">
        <v>304.89830393995197</v>
      </c>
      <c r="N942">
        <v>308.25183901360498</v>
      </c>
      <c r="O942">
        <v>318.93962350030102</v>
      </c>
      <c r="P942">
        <v>306.471210165515</v>
      </c>
      <c r="Q942">
        <v>309.58393283067898</v>
      </c>
      <c r="R942">
        <v>308.56079520856503</v>
      </c>
      <c r="S942">
        <v>307.540848479087</v>
      </c>
      <c r="T942">
        <v>308.90604468183898</v>
      </c>
      <c r="U942">
        <v>297.04828756499103</v>
      </c>
      <c r="V942">
        <v>303.02641748481</v>
      </c>
      <c r="W942">
        <v>304.13167112207299</v>
      </c>
      <c r="X942">
        <v>302.222509607284</v>
      </c>
      <c r="Y942">
        <v>297.48313655531803</v>
      </c>
      <c r="Z942">
        <v>306.96299089008397</v>
      </c>
      <c r="AA942">
        <v>300.926973125769</v>
      </c>
      <c r="AB942">
        <v>305.33607704845002</v>
      </c>
      <c r="AC942">
        <v>293.14215709669901</v>
      </c>
      <c r="AD942">
        <v>294.89963945984499</v>
      </c>
      <c r="AE942">
        <v>305.13598721429503</v>
      </c>
      <c r="AF942">
        <v>305.67473946071198</v>
      </c>
      <c r="AG942">
        <v>317.70618639461497</v>
      </c>
      <c r="AH942">
        <v>310.397183496526</v>
      </c>
      <c r="AI942">
        <v>310.48710959414399</v>
      </c>
      <c r="AJ942">
        <v>302.43604727174699</v>
      </c>
      <c r="AK942">
        <v>305.61350178042198</v>
      </c>
      <c r="AL942">
        <v>300.26618271235401</v>
      </c>
      <c r="AM942">
        <v>319.11640676200801</v>
      </c>
      <c r="AN942">
        <v>309.85842760467898</v>
      </c>
      <c r="AO942">
        <v>301.51715012518002</v>
      </c>
      <c r="AP942">
        <v>303.54596301748097</v>
      </c>
      <c r="AQ942">
        <v>308.32629621562103</v>
      </c>
      <c r="AR942">
        <v>313.07314650365902</v>
      </c>
      <c r="AS942">
        <v>310.28044705323498</v>
      </c>
      <c r="AT942">
        <v>303.75713481332798</v>
      </c>
      <c r="AU942">
        <v>313.25744272071398</v>
      </c>
      <c r="AV942">
        <v>319.21606399816699</v>
      </c>
      <c r="AW942">
        <v>315.48687564174401</v>
      </c>
      <c r="AX942">
        <v>304.21224475634699</v>
      </c>
      <c r="AY942">
        <v>310.609823994088</v>
      </c>
      <c r="AZ942">
        <v>308.00464255398498</v>
      </c>
      <c r="BA942">
        <v>304.96375245071999</v>
      </c>
      <c r="BB942">
        <v>311.537363698104</v>
      </c>
      <c r="BC942">
        <v>315.23766722157802</v>
      </c>
      <c r="BD942">
        <v>304.47488590201198</v>
      </c>
      <c r="BE942">
        <v>316.44509562323901</v>
      </c>
      <c r="BF942">
        <v>304.86836165280903</v>
      </c>
      <c r="BG942">
        <v>306.05856883587802</v>
      </c>
      <c r="BH942">
        <v>307.10126143047</v>
      </c>
      <c r="BI942">
        <v>316.82924358959298</v>
      </c>
      <c r="BJ942">
        <v>312.13643933997599</v>
      </c>
      <c r="BK942">
        <v>309.99113452590899</v>
      </c>
      <c r="BL942">
        <v>307.020005521369</v>
      </c>
      <c r="BM942">
        <v>316.33320318183098</v>
      </c>
      <c r="BN942">
        <v>310.334298352151</v>
      </c>
      <c r="BO942">
        <v>307.48153967841199</v>
      </c>
      <c r="BP942">
        <v>308.021580257815</v>
      </c>
      <c r="BQ942">
        <v>307.38636705937802</v>
      </c>
      <c r="BR942">
        <v>308.975343766062</v>
      </c>
      <c r="BS942">
        <v>313.65097960608</v>
      </c>
      <c r="BT942">
        <v>303.192922552879</v>
      </c>
      <c r="BU942">
        <v>306.574594860052</v>
      </c>
      <c r="BV942">
        <v>306.74724394626497</v>
      </c>
      <c r="BW942">
        <v>309.94685318273298</v>
      </c>
      <c r="BX942">
        <v>307.34605412704502</v>
      </c>
      <c r="BY942">
        <v>310.59766985425603</v>
      </c>
      <c r="BZ942">
        <v>309.52835362433098</v>
      </c>
      <c r="CA942">
        <v>314.05049615305001</v>
      </c>
      <c r="CB942">
        <v>311.89034859606102</v>
      </c>
      <c r="CC942">
        <v>310.91393804670798</v>
      </c>
      <c r="CD942">
        <v>312.11315051636598</v>
      </c>
    </row>
    <row r="943" spans="1:82" x14ac:dyDescent="0.25">
      <c r="A943">
        <v>226.141522029372</v>
      </c>
      <c r="B943">
        <v>312.88323580777001</v>
      </c>
      <c r="C943">
        <v>314.25246050153902</v>
      </c>
      <c r="D943">
        <v>309.55842123893399</v>
      </c>
      <c r="E943">
        <v>319.03939986820001</v>
      </c>
      <c r="F943">
        <v>316.72930852005902</v>
      </c>
      <c r="G943">
        <v>304.94242891982498</v>
      </c>
      <c r="H943">
        <v>314.05966336284399</v>
      </c>
      <c r="I943">
        <v>303.40988793907002</v>
      </c>
      <c r="J943">
        <v>319.851833500775</v>
      </c>
      <c r="K943">
        <v>310.516993167012</v>
      </c>
      <c r="L943">
        <v>303.13778023838802</v>
      </c>
      <c r="M943">
        <v>304.806894531019</v>
      </c>
      <c r="N943">
        <v>308.10268503988402</v>
      </c>
      <c r="O943">
        <v>318.85953482766598</v>
      </c>
      <c r="P943">
        <v>306.31758698340701</v>
      </c>
      <c r="Q943">
        <v>309.65494340442899</v>
      </c>
      <c r="R943">
        <v>308.753938532424</v>
      </c>
      <c r="S943">
        <v>307.28316770259602</v>
      </c>
      <c r="T943">
        <v>308.74759975739101</v>
      </c>
      <c r="U943">
        <v>297.08101517672497</v>
      </c>
      <c r="V943">
        <v>302.972101095227</v>
      </c>
      <c r="W943">
        <v>303.989707241551</v>
      </c>
      <c r="X943">
        <v>302.37166064553799</v>
      </c>
      <c r="Y943">
        <v>297.44350866077002</v>
      </c>
      <c r="Z943">
        <v>306.99321315607602</v>
      </c>
      <c r="AA943">
        <v>300.84133082016302</v>
      </c>
      <c r="AB943">
        <v>305.30316011326698</v>
      </c>
      <c r="AC943">
        <v>293.13773773400197</v>
      </c>
      <c r="AD943">
        <v>295.00042148538802</v>
      </c>
      <c r="AE943">
        <v>305.030881465113</v>
      </c>
      <c r="AF943">
        <v>305.61582405048802</v>
      </c>
      <c r="AG943">
        <v>317.48142430559199</v>
      </c>
      <c r="AH943">
        <v>310.32212918551397</v>
      </c>
      <c r="AI943">
        <v>310.37412005574498</v>
      </c>
      <c r="AJ943">
        <v>302.58799482088398</v>
      </c>
      <c r="AK943">
        <v>305.72655279002697</v>
      </c>
      <c r="AL943">
        <v>299.97202030347199</v>
      </c>
      <c r="AM943">
        <v>319.17084178416002</v>
      </c>
      <c r="AN943">
        <v>309.92910564861103</v>
      </c>
      <c r="AO943">
        <v>301.53695030130501</v>
      </c>
      <c r="AP943">
        <v>303.75623572787202</v>
      </c>
      <c r="AQ943">
        <v>308.31940532472299</v>
      </c>
      <c r="AR943">
        <v>313.35771264695899</v>
      </c>
      <c r="AS943">
        <v>310.04962817154899</v>
      </c>
      <c r="AT943">
        <v>303.794232655754</v>
      </c>
      <c r="AU943">
        <v>312.868750697027</v>
      </c>
      <c r="AV943">
        <v>319.48213706535898</v>
      </c>
      <c r="AW943">
        <v>315.16412141417698</v>
      </c>
      <c r="AX943">
        <v>303.852604247236</v>
      </c>
      <c r="AY943">
        <v>310.622447661514</v>
      </c>
      <c r="AZ943">
        <v>308.26673600502198</v>
      </c>
      <c r="BA943">
        <v>305.083351533013</v>
      </c>
      <c r="BB943">
        <v>311.56188441187498</v>
      </c>
      <c r="BC943">
        <v>315.44572084924403</v>
      </c>
      <c r="BD943">
        <v>304.61548240272498</v>
      </c>
      <c r="BE943">
        <v>316.56233953435998</v>
      </c>
      <c r="BF943">
        <v>304.827462539544</v>
      </c>
      <c r="BG943">
        <v>306.074872549546</v>
      </c>
      <c r="BH943">
        <v>306.99113737394498</v>
      </c>
      <c r="BI943">
        <v>316.79486371852602</v>
      </c>
      <c r="BJ943">
        <v>312.10231415128902</v>
      </c>
      <c r="BK943">
        <v>309.59990781658797</v>
      </c>
      <c r="BL943">
        <v>306.80035820048602</v>
      </c>
      <c r="BM943">
        <v>316.279962519241</v>
      </c>
      <c r="BN943">
        <v>310.08473383555298</v>
      </c>
      <c r="BO943">
        <v>307.19154957971</v>
      </c>
      <c r="BP943">
        <v>307.86354227653101</v>
      </c>
      <c r="BQ943">
        <v>307.340112622231</v>
      </c>
      <c r="BR943">
        <v>308.97663368682601</v>
      </c>
      <c r="BS943">
        <v>313.349982240462</v>
      </c>
      <c r="BT943">
        <v>303.12157495518397</v>
      </c>
      <c r="BU943">
        <v>306.61799141693098</v>
      </c>
      <c r="BV943">
        <v>306.97985788941799</v>
      </c>
      <c r="BW943">
        <v>309.54813736009902</v>
      </c>
      <c r="BX943">
        <v>307.36362607804602</v>
      </c>
      <c r="BY943">
        <v>310.70612434856901</v>
      </c>
      <c r="BZ943">
        <v>309.55722277807001</v>
      </c>
      <c r="CA943">
        <v>313.84338158869002</v>
      </c>
      <c r="CB943">
        <v>311.81053804262501</v>
      </c>
      <c r="CC943">
        <v>310.80338830269</v>
      </c>
      <c r="CD943">
        <v>312.08555375593698</v>
      </c>
    </row>
    <row r="944" spans="1:82" x14ac:dyDescent="0.25">
      <c r="A944">
        <v>226.38184245660801</v>
      </c>
      <c r="B944">
        <v>308.68426404612597</v>
      </c>
      <c r="C944">
        <v>315.92136226010098</v>
      </c>
      <c r="D944">
        <v>304.946195548422</v>
      </c>
      <c r="E944">
        <v>321.55182545314398</v>
      </c>
      <c r="F944">
        <v>317.34808102765902</v>
      </c>
      <c r="G944">
        <v>303.31138358592</v>
      </c>
      <c r="H944">
        <v>312.10673065635899</v>
      </c>
      <c r="I944">
        <v>307.14152773058998</v>
      </c>
      <c r="J944">
        <v>312.63620299337401</v>
      </c>
      <c r="K944">
        <v>306.33026948899101</v>
      </c>
      <c r="L944">
        <v>303.88829765135802</v>
      </c>
      <c r="M944">
        <v>306.66633153975602</v>
      </c>
      <c r="N944">
        <v>305.533785905331</v>
      </c>
      <c r="O944">
        <v>313.03719991043602</v>
      </c>
      <c r="P944">
        <v>306.76707686844901</v>
      </c>
      <c r="Q944">
        <v>313.37511329032401</v>
      </c>
      <c r="R944">
        <v>310.70344155516699</v>
      </c>
      <c r="S944">
        <v>309.60991949560901</v>
      </c>
      <c r="T944">
        <v>302.66645136638698</v>
      </c>
      <c r="U944">
        <v>296.07064760022001</v>
      </c>
      <c r="V944">
        <v>300.61580446596003</v>
      </c>
      <c r="W944">
        <v>296.321965329877</v>
      </c>
      <c r="X944">
        <v>303.60455197692499</v>
      </c>
      <c r="Y944">
        <v>301.18023898219701</v>
      </c>
      <c r="Z944">
        <v>306.59665258204598</v>
      </c>
      <c r="AA944">
        <v>299.41302769877302</v>
      </c>
      <c r="AB944">
        <v>304.51623110892098</v>
      </c>
      <c r="AC944">
        <v>286.738459331988</v>
      </c>
      <c r="AD944">
        <v>294.82092335144199</v>
      </c>
      <c r="AE944">
        <v>301.73186240999797</v>
      </c>
      <c r="AF944">
        <v>307.83068212782501</v>
      </c>
      <c r="AG944">
        <v>315.04163930237098</v>
      </c>
      <c r="AH944">
        <v>310.52391610716103</v>
      </c>
      <c r="AI944">
        <v>306.143879408104</v>
      </c>
      <c r="AJ944">
        <v>302.82036024456499</v>
      </c>
      <c r="AK944">
        <v>303.89274818674602</v>
      </c>
      <c r="AL944">
        <v>296.95892975460998</v>
      </c>
      <c r="AM944">
        <v>311.07963442041103</v>
      </c>
      <c r="AN944">
        <v>305.590495742629</v>
      </c>
      <c r="AO944">
        <v>304.29143548647301</v>
      </c>
      <c r="AP944">
        <v>312.15222296723402</v>
      </c>
      <c r="AQ944">
        <v>307.42799213640899</v>
      </c>
      <c r="AR944">
        <v>311.02090718581798</v>
      </c>
      <c r="AS944">
        <v>309.654520851445</v>
      </c>
      <c r="AT944">
        <v>304.86819253447197</v>
      </c>
      <c r="AU944">
        <v>308.46994950197001</v>
      </c>
      <c r="AV944">
        <v>318.27770188328401</v>
      </c>
      <c r="AW944">
        <v>308.23120328732102</v>
      </c>
      <c r="AX944">
        <v>302.19953530160802</v>
      </c>
      <c r="AY944">
        <v>310.97823236373699</v>
      </c>
      <c r="AZ944">
        <v>309.60217467024103</v>
      </c>
      <c r="BA944">
        <v>309.48273948272498</v>
      </c>
      <c r="BB944">
        <v>306.41596984576699</v>
      </c>
      <c r="BC944">
        <v>314.89996751447302</v>
      </c>
      <c r="BD944">
        <v>305.20401387509099</v>
      </c>
      <c r="BE944">
        <v>318.53892600934199</v>
      </c>
      <c r="BF944">
        <v>310.27628418505998</v>
      </c>
      <c r="BG944">
        <v>301.87527686016398</v>
      </c>
      <c r="BH944">
        <v>303.04270888864698</v>
      </c>
      <c r="BI944">
        <v>317.59870550676101</v>
      </c>
      <c r="BJ944">
        <v>308.53502616408701</v>
      </c>
      <c r="BK944">
        <v>306.127880205228</v>
      </c>
      <c r="BL944">
        <v>310.73811341630699</v>
      </c>
      <c r="BM944">
        <v>318.118868321185</v>
      </c>
      <c r="BN944">
        <v>304.89017071850799</v>
      </c>
      <c r="BO944">
        <v>304.51718826715103</v>
      </c>
      <c r="BP944">
        <v>306.65019713081199</v>
      </c>
      <c r="BQ944">
        <v>308.90048102235198</v>
      </c>
      <c r="BR944">
        <v>308.67232621876099</v>
      </c>
      <c r="BS944">
        <v>309.99900700632497</v>
      </c>
      <c r="BT944">
        <v>303.876753617958</v>
      </c>
      <c r="BU944">
        <v>309.84474774076602</v>
      </c>
      <c r="BV944">
        <v>305.23154281818199</v>
      </c>
      <c r="BW944">
        <v>307.68556661643299</v>
      </c>
      <c r="BX944">
        <v>306.31522364220302</v>
      </c>
      <c r="BY944">
        <v>309.74167060492999</v>
      </c>
      <c r="BZ944">
        <v>313.10390126182</v>
      </c>
      <c r="CA944">
        <v>310.03241807780802</v>
      </c>
      <c r="CB944">
        <v>308.982935728207</v>
      </c>
      <c r="CC944">
        <v>308.33044427384999</v>
      </c>
      <c r="CD944">
        <v>305.81464251423</v>
      </c>
    </row>
    <row r="945" spans="1:82" x14ac:dyDescent="0.25">
      <c r="A945">
        <v>226.62216288384499</v>
      </c>
      <c r="B945">
        <v>307.58848718496898</v>
      </c>
      <c r="C945">
        <v>314.87018811944699</v>
      </c>
      <c r="D945">
        <v>302.91543527329998</v>
      </c>
      <c r="E945">
        <v>321.88101480352299</v>
      </c>
      <c r="F945">
        <v>318.13272979404701</v>
      </c>
      <c r="G945">
        <v>303.50484224957</v>
      </c>
      <c r="H945">
        <v>312.811235064367</v>
      </c>
      <c r="I945">
        <v>307.104602751382</v>
      </c>
      <c r="J945">
        <v>310.01202233156499</v>
      </c>
      <c r="K945">
        <v>306.238992159492</v>
      </c>
      <c r="L945">
        <v>304.82930409200799</v>
      </c>
      <c r="M945">
        <v>306.75147906825703</v>
      </c>
      <c r="N945">
        <v>307.94727897876999</v>
      </c>
      <c r="O945">
        <v>311.14759058847</v>
      </c>
      <c r="P945">
        <v>308.291426219188</v>
      </c>
      <c r="Q945">
        <v>316.73281470368897</v>
      </c>
      <c r="R945">
        <v>310.50479276184802</v>
      </c>
      <c r="S945">
        <v>312.42355576474301</v>
      </c>
      <c r="T945">
        <v>300.40841360485302</v>
      </c>
      <c r="U945">
        <v>296.25465957189601</v>
      </c>
      <c r="V945">
        <v>300.402520239718</v>
      </c>
      <c r="W945">
        <v>293.48793732483</v>
      </c>
      <c r="X945">
        <v>302.22594983574697</v>
      </c>
      <c r="Y945">
        <v>302.67619380735601</v>
      </c>
      <c r="Z945">
        <v>306.58407848006402</v>
      </c>
      <c r="AA945">
        <v>300.41229647043201</v>
      </c>
      <c r="AB945">
        <v>304.12077941383399</v>
      </c>
      <c r="AC945">
        <v>285.14409460523001</v>
      </c>
      <c r="AD945">
        <v>293.89753937881801</v>
      </c>
      <c r="AE945">
        <v>301.746247879245</v>
      </c>
      <c r="AF945">
        <v>310.25421861237697</v>
      </c>
      <c r="AG945">
        <v>313.37420165559001</v>
      </c>
      <c r="AH945">
        <v>312.14933219437597</v>
      </c>
      <c r="AI945">
        <v>304.94801725170697</v>
      </c>
      <c r="AJ945">
        <v>302.37075387967798</v>
      </c>
      <c r="AK945">
        <v>303.472116571193</v>
      </c>
      <c r="AL945">
        <v>297.93099278759598</v>
      </c>
      <c r="AM945">
        <v>305.31272509563001</v>
      </c>
      <c r="AN945">
        <v>303.89079785057697</v>
      </c>
      <c r="AO945">
        <v>306.29129987811899</v>
      </c>
      <c r="AP945">
        <v>316.418691046373</v>
      </c>
      <c r="AQ945">
        <v>305.235302612304</v>
      </c>
      <c r="AR945">
        <v>309.47818734651202</v>
      </c>
      <c r="AS945">
        <v>310.24823608421502</v>
      </c>
      <c r="AT945">
        <v>306.196614706687</v>
      </c>
      <c r="AU945">
        <v>308.18860228645201</v>
      </c>
      <c r="AV945">
        <v>318.14236398456399</v>
      </c>
      <c r="AW945">
        <v>307.04315523990101</v>
      </c>
      <c r="AX945">
        <v>303.50881354458602</v>
      </c>
      <c r="AY945">
        <v>311.64570382554302</v>
      </c>
      <c r="AZ945">
        <v>308.62652331901802</v>
      </c>
      <c r="BA945">
        <v>310.16115359076002</v>
      </c>
      <c r="BB945">
        <v>305.01737341341402</v>
      </c>
      <c r="BC945">
        <v>314.73440723388097</v>
      </c>
      <c r="BD945">
        <v>306.08852057654502</v>
      </c>
      <c r="BE945">
        <v>318.23929870270001</v>
      </c>
      <c r="BF945">
        <v>313.31364236425202</v>
      </c>
      <c r="BG945">
        <v>300.83999440841001</v>
      </c>
      <c r="BH945">
        <v>302.33777722913902</v>
      </c>
      <c r="BI945">
        <v>317.12074290545399</v>
      </c>
      <c r="BJ945">
        <v>309.906479572058</v>
      </c>
      <c r="BK945">
        <v>306.24396095684199</v>
      </c>
      <c r="BL945">
        <v>310.63117643958498</v>
      </c>
      <c r="BM945">
        <v>321.43809645528199</v>
      </c>
      <c r="BN945">
        <v>303.79482457363702</v>
      </c>
      <c r="BO945">
        <v>304.24964858822102</v>
      </c>
      <c r="BP945">
        <v>306.28857228904099</v>
      </c>
      <c r="BQ945">
        <v>308.43298030439001</v>
      </c>
      <c r="BR945">
        <v>307.27951116378301</v>
      </c>
      <c r="BS945">
        <v>308.86255862855</v>
      </c>
      <c r="BT945">
        <v>303.504259829962</v>
      </c>
      <c r="BU945">
        <v>311.408056671005</v>
      </c>
      <c r="BV945">
        <v>302.02833427608499</v>
      </c>
      <c r="BW945">
        <v>309.10700147750902</v>
      </c>
      <c r="BX945">
        <v>306.34663182902602</v>
      </c>
      <c r="BY945">
        <v>306.870356408649</v>
      </c>
      <c r="BZ945">
        <v>313.76392710387199</v>
      </c>
      <c r="CA945">
        <v>309.04207933202201</v>
      </c>
      <c r="CB945">
        <v>307.80764812806899</v>
      </c>
      <c r="CC945">
        <v>307.49600341694401</v>
      </c>
      <c r="CD945">
        <v>301.24849806321498</v>
      </c>
    </row>
    <row r="946" spans="1:82" x14ac:dyDescent="0.25">
      <c r="A946">
        <v>226.86248331108101</v>
      </c>
      <c r="B946">
        <v>307.580109931751</v>
      </c>
      <c r="C946">
        <v>315.46253463317498</v>
      </c>
      <c r="D946">
        <v>302.99371643803403</v>
      </c>
      <c r="E946">
        <v>321.90494163114698</v>
      </c>
      <c r="F946">
        <v>317.326339407727</v>
      </c>
      <c r="G946">
        <v>302.739945270855</v>
      </c>
      <c r="H946">
        <v>312.87801929449398</v>
      </c>
      <c r="I946">
        <v>307.35771987679902</v>
      </c>
      <c r="J946">
        <v>309.86793100719001</v>
      </c>
      <c r="K946">
        <v>306.15318465786299</v>
      </c>
      <c r="L946">
        <v>304.51620217336801</v>
      </c>
      <c r="M946">
        <v>307.41050532054601</v>
      </c>
      <c r="N946">
        <v>308.094391776853</v>
      </c>
      <c r="O946">
        <v>311.23209444812397</v>
      </c>
      <c r="P946">
        <v>307.908781606697</v>
      </c>
      <c r="Q946">
        <v>316.28786036685301</v>
      </c>
      <c r="R946">
        <v>310.90229140760601</v>
      </c>
      <c r="S946">
        <v>312.256940759732</v>
      </c>
      <c r="T946">
        <v>300.92916393170498</v>
      </c>
      <c r="U946">
        <v>296.540180398465</v>
      </c>
      <c r="V946">
        <v>300.26114116203098</v>
      </c>
      <c r="W946">
        <v>293.33910911341297</v>
      </c>
      <c r="X946">
        <v>302.124232914012</v>
      </c>
      <c r="Y946">
        <v>303.075824974971</v>
      </c>
      <c r="Z946">
        <v>306.28154643393498</v>
      </c>
      <c r="AA946">
        <v>300.70471716496701</v>
      </c>
      <c r="AB946">
        <v>304.59184943001299</v>
      </c>
      <c r="AC946">
        <v>285.96312856220999</v>
      </c>
      <c r="AD946">
        <v>293.89827059914199</v>
      </c>
      <c r="AE946">
        <v>301.90828789733098</v>
      </c>
      <c r="AF946">
        <v>309.92815635607099</v>
      </c>
      <c r="AG946">
        <v>312.34948671703</v>
      </c>
      <c r="AH946">
        <v>311.50668758486802</v>
      </c>
      <c r="AI946">
        <v>304.93238846406899</v>
      </c>
      <c r="AJ946">
        <v>302.21221313990401</v>
      </c>
      <c r="AK946">
        <v>303.27714794321901</v>
      </c>
      <c r="AL946">
        <v>297.48757466141001</v>
      </c>
      <c r="AM946">
        <v>304.91937884300103</v>
      </c>
      <c r="AN946">
        <v>304.00384697240099</v>
      </c>
      <c r="AO946">
        <v>306.39677116765301</v>
      </c>
      <c r="AP946">
        <v>315.91245541191699</v>
      </c>
      <c r="AQ946">
        <v>305.58248398262998</v>
      </c>
      <c r="AR946">
        <v>309.83642537729003</v>
      </c>
      <c r="AS946">
        <v>309.709580050559</v>
      </c>
      <c r="AT946">
        <v>305.835380636222</v>
      </c>
      <c r="AU946">
        <v>308.47664460191601</v>
      </c>
      <c r="AV946">
        <v>317.749354635278</v>
      </c>
      <c r="AW946">
        <v>307.68316255308099</v>
      </c>
      <c r="AX946">
        <v>303.28410282358902</v>
      </c>
      <c r="AY946">
        <v>311.60889148369</v>
      </c>
      <c r="AZ946">
        <v>309.48740978925201</v>
      </c>
      <c r="BA946">
        <v>310.216113431113</v>
      </c>
      <c r="BB946">
        <v>304.96170417927902</v>
      </c>
      <c r="BC946">
        <v>314.396381222287</v>
      </c>
      <c r="BD946">
        <v>305.59270077764302</v>
      </c>
      <c r="BE946">
        <v>318.51419620449002</v>
      </c>
      <c r="BF946">
        <v>313.58860480380002</v>
      </c>
      <c r="BG946">
        <v>301.25389091452701</v>
      </c>
      <c r="BH946">
        <v>301.97895657821198</v>
      </c>
      <c r="BI946">
        <v>317.30445875384902</v>
      </c>
      <c r="BJ946">
        <v>310.575248034038</v>
      </c>
      <c r="BK946">
        <v>306.44768017660198</v>
      </c>
      <c r="BL946">
        <v>311.15261876857898</v>
      </c>
      <c r="BM946">
        <v>321.34870231969398</v>
      </c>
      <c r="BN946">
        <v>303.28979923865802</v>
      </c>
      <c r="BO946">
        <v>304.95218621264598</v>
      </c>
      <c r="BP946">
        <v>305.83957304613699</v>
      </c>
      <c r="BQ946">
        <v>309.65738787530699</v>
      </c>
      <c r="BR946">
        <v>307.17790054828799</v>
      </c>
      <c r="BS946">
        <v>308.069890594941</v>
      </c>
      <c r="BT946">
        <v>303.72266395231497</v>
      </c>
      <c r="BU946">
        <v>311.208460571697</v>
      </c>
      <c r="BV946">
        <v>302.404287320278</v>
      </c>
      <c r="BW946">
        <v>308.870383429828</v>
      </c>
      <c r="BX946">
        <v>306.87974491533203</v>
      </c>
      <c r="BY946">
        <v>306.53620155834699</v>
      </c>
      <c r="BZ946">
        <v>314.308617141583</v>
      </c>
      <c r="CA946">
        <v>308.537922914864</v>
      </c>
      <c r="CB946">
        <v>307.58728665896803</v>
      </c>
      <c r="CC946">
        <v>307.24081601434898</v>
      </c>
      <c r="CD946">
        <v>301.36698543324502</v>
      </c>
    </row>
    <row r="947" spans="1:82" x14ac:dyDescent="0.25">
      <c r="A947">
        <v>227.10280373831699</v>
      </c>
      <c r="B947">
        <v>306.80275633776398</v>
      </c>
      <c r="C947">
        <v>314.60114131545299</v>
      </c>
      <c r="D947">
        <v>302.75147098487099</v>
      </c>
      <c r="E947">
        <v>319.85431454109198</v>
      </c>
      <c r="F947">
        <v>311.66480457656297</v>
      </c>
      <c r="G947">
        <v>303.69214059292602</v>
      </c>
      <c r="H947">
        <v>308.80832875090198</v>
      </c>
      <c r="I947">
        <v>306.10802016856098</v>
      </c>
      <c r="J947">
        <v>307.927673600459</v>
      </c>
      <c r="K947">
        <v>309.751431168605</v>
      </c>
      <c r="L947">
        <v>302.625697715679</v>
      </c>
      <c r="M947">
        <v>310.95429522088398</v>
      </c>
      <c r="N947">
        <v>311.407967221555</v>
      </c>
      <c r="O947">
        <v>312.28572667280798</v>
      </c>
      <c r="P947">
        <v>306.72712233676202</v>
      </c>
      <c r="Q947">
        <v>313.25215329645602</v>
      </c>
      <c r="R947">
        <v>313.776741068945</v>
      </c>
      <c r="S947">
        <v>312.11322482937697</v>
      </c>
      <c r="T947">
        <v>299.98878358610398</v>
      </c>
      <c r="U947">
        <v>300.41036832340802</v>
      </c>
      <c r="V947">
        <v>303.01156266236302</v>
      </c>
      <c r="W947">
        <v>290.64959090687898</v>
      </c>
      <c r="X947">
        <v>301.77137615574497</v>
      </c>
      <c r="Y947">
        <v>305.96928039284398</v>
      </c>
      <c r="Z947">
        <v>306.39693329682598</v>
      </c>
      <c r="AA947">
        <v>301.02403814130201</v>
      </c>
      <c r="AB947">
        <v>305.82492762536202</v>
      </c>
      <c r="AC947">
        <v>289.97731254875299</v>
      </c>
      <c r="AD947">
        <v>295.058281153927</v>
      </c>
      <c r="AE947">
        <v>302.10797800735799</v>
      </c>
      <c r="AF947">
        <v>309.43347990073198</v>
      </c>
      <c r="AG947">
        <v>307.83351874257397</v>
      </c>
      <c r="AH947">
        <v>306.58991713683002</v>
      </c>
      <c r="AI947">
        <v>301.80812853912499</v>
      </c>
      <c r="AJ947">
        <v>300.09250667068602</v>
      </c>
      <c r="AK947">
        <v>302.41870128145001</v>
      </c>
      <c r="AL947">
        <v>297.39447091277799</v>
      </c>
      <c r="AM947">
        <v>299.81293330584401</v>
      </c>
      <c r="AN947">
        <v>304.40157632809797</v>
      </c>
      <c r="AO947">
        <v>306.21352294289602</v>
      </c>
      <c r="AP947">
        <v>313.66191084719998</v>
      </c>
      <c r="AQ947">
        <v>306.97508864178297</v>
      </c>
      <c r="AR947">
        <v>312.79216569213798</v>
      </c>
      <c r="AS947">
        <v>308.03435220957101</v>
      </c>
      <c r="AT947">
        <v>310.15796330800998</v>
      </c>
      <c r="AU947">
        <v>307.96381869948198</v>
      </c>
      <c r="AV947">
        <v>315.21130339218701</v>
      </c>
      <c r="AW947">
        <v>307.90340799111198</v>
      </c>
      <c r="AX947">
        <v>306.01762714343198</v>
      </c>
      <c r="AY947">
        <v>311.020522156102</v>
      </c>
      <c r="AZ947">
        <v>311.77764737502298</v>
      </c>
      <c r="BA947">
        <v>312.67779680036699</v>
      </c>
      <c r="BB947">
        <v>303.24117851531503</v>
      </c>
      <c r="BC947">
        <v>312.06173571684297</v>
      </c>
      <c r="BD947">
        <v>307.01420777318901</v>
      </c>
      <c r="BE947">
        <v>318.91121217067501</v>
      </c>
      <c r="BF947">
        <v>314.96512623452901</v>
      </c>
      <c r="BG947">
        <v>301.92858803371303</v>
      </c>
      <c r="BH947">
        <v>304.19532219189801</v>
      </c>
      <c r="BI947">
        <v>317.62924775900598</v>
      </c>
      <c r="BJ947">
        <v>311.69695394904898</v>
      </c>
      <c r="BK947">
        <v>303.73215484378301</v>
      </c>
      <c r="BL947">
        <v>314.805246301355</v>
      </c>
      <c r="BM947">
        <v>320.49129878835299</v>
      </c>
      <c r="BN947">
        <v>299.22351072777298</v>
      </c>
      <c r="BO947">
        <v>309.31689170835699</v>
      </c>
      <c r="BP947">
        <v>306.58592822473099</v>
      </c>
      <c r="BQ947">
        <v>312.62830855949102</v>
      </c>
      <c r="BR947">
        <v>307.46699996561398</v>
      </c>
      <c r="BS947">
        <v>305.32420685110998</v>
      </c>
      <c r="BT947">
        <v>307.48604011016499</v>
      </c>
      <c r="BU947">
        <v>312.55494896887501</v>
      </c>
      <c r="BV947">
        <v>302.83001333502898</v>
      </c>
      <c r="BW947">
        <v>307.30002689806298</v>
      </c>
      <c r="BX947">
        <v>304.19437928523001</v>
      </c>
      <c r="BY947">
        <v>301.21088553444503</v>
      </c>
      <c r="BZ947">
        <v>318.02734440573101</v>
      </c>
      <c r="CA947">
        <v>309.48159708708499</v>
      </c>
      <c r="CB947">
        <v>305.331795720299</v>
      </c>
      <c r="CC947">
        <v>305.71639996930298</v>
      </c>
      <c r="CD947">
        <v>305.92546893928102</v>
      </c>
    </row>
    <row r="948" spans="1:82" x14ac:dyDescent="0.25">
      <c r="A948">
        <v>227.343124165554</v>
      </c>
      <c r="B948">
        <v>309.31316166721001</v>
      </c>
      <c r="C948">
        <v>312.44280424176799</v>
      </c>
      <c r="D948">
        <v>301.93896450671701</v>
      </c>
      <c r="E948">
        <v>319.28713003075899</v>
      </c>
      <c r="F948">
        <v>309.918055578902</v>
      </c>
      <c r="G948">
        <v>304.74320504324299</v>
      </c>
      <c r="H948">
        <v>307.45249152077503</v>
      </c>
      <c r="I948">
        <v>306.62045664270403</v>
      </c>
      <c r="J948">
        <v>304.85699361053503</v>
      </c>
      <c r="K948">
        <v>310.693058901048</v>
      </c>
      <c r="L948">
        <v>306.52376327447399</v>
      </c>
      <c r="M948">
        <v>312.34989384243698</v>
      </c>
      <c r="N948">
        <v>312.89090783969999</v>
      </c>
      <c r="O948">
        <v>312.30994645308101</v>
      </c>
      <c r="P948">
        <v>307.44540172112397</v>
      </c>
      <c r="Q948">
        <v>311.86329862924299</v>
      </c>
      <c r="R948">
        <v>317.83571230624</v>
      </c>
      <c r="S948">
        <v>313.72353613238897</v>
      </c>
      <c r="T948">
        <v>298.63238549722701</v>
      </c>
      <c r="U948">
        <v>305.299953322281</v>
      </c>
      <c r="V948">
        <v>302.53037836722302</v>
      </c>
      <c r="W948">
        <v>291.19233296079398</v>
      </c>
      <c r="X948">
        <v>302.58021430392199</v>
      </c>
      <c r="Y948">
        <v>307.26496329864301</v>
      </c>
      <c r="Z948">
        <v>305.83294365159497</v>
      </c>
      <c r="AA948">
        <v>299.44736735062702</v>
      </c>
      <c r="AB948">
        <v>305.684403318151</v>
      </c>
      <c r="AC948">
        <v>290.22629129115001</v>
      </c>
      <c r="AD948">
        <v>298.57501622555998</v>
      </c>
      <c r="AE948">
        <v>305.648364006939</v>
      </c>
      <c r="AF948">
        <v>309.24792539249199</v>
      </c>
      <c r="AG948">
        <v>306.90973043401601</v>
      </c>
      <c r="AH948">
        <v>302.49429583806898</v>
      </c>
      <c r="AI948">
        <v>301.50125062674601</v>
      </c>
      <c r="AJ948">
        <v>299.14433393751199</v>
      </c>
      <c r="AK948">
        <v>301.47091072879601</v>
      </c>
      <c r="AL948">
        <v>300.61687773105501</v>
      </c>
      <c r="AM948">
        <v>297.541474217276</v>
      </c>
      <c r="AN948">
        <v>306.75425275134802</v>
      </c>
      <c r="AO948">
        <v>307.58550650416998</v>
      </c>
      <c r="AP948">
        <v>311.12612977793799</v>
      </c>
      <c r="AQ948">
        <v>308.34092354898797</v>
      </c>
      <c r="AR948">
        <v>314.913184036166</v>
      </c>
      <c r="AS948">
        <v>308.09776608427097</v>
      </c>
      <c r="AT948">
        <v>312.37362564535903</v>
      </c>
      <c r="AU948">
        <v>305.344673620923</v>
      </c>
      <c r="AV948">
        <v>313.66524907361202</v>
      </c>
      <c r="AW948">
        <v>308.22720391526002</v>
      </c>
      <c r="AX948">
        <v>307.36731266431502</v>
      </c>
      <c r="AY948">
        <v>310.67965759505699</v>
      </c>
      <c r="AZ948">
        <v>312.98346337683398</v>
      </c>
      <c r="BA948">
        <v>314.227385121054</v>
      </c>
      <c r="BB948">
        <v>305.50655391649099</v>
      </c>
      <c r="BC948">
        <v>308.72446101042999</v>
      </c>
      <c r="BD948">
        <v>306.01649935861798</v>
      </c>
      <c r="BE948">
        <v>315.85657383369801</v>
      </c>
      <c r="BF948">
        <v>318.93353660485297</v>
      </c>
      <c r="BG948">
        <v>306.26042379122799</v>
      </c>
      <c r="BH948">
        <v>303.84068523195299</v>
      </c>
      <c r="BI948">
        <v>314.312021563798</v>
      </c>
      <c r="BJ948">
        <v>311.86059812196299</v>
      </c>
      <c r="BK948">
        <v>304.94311411014297</v>
      </c>
      <c r="BL948">
        <v>312.92587716558302</v>
      </c>
      <c r="BM948">
        <v>317.84457020703002</v>
      </c>
      <c r="BN948">
        <v>298.33428248385002</v>
      </c>
      <c r="BO948">
        <v>309.31124725405698</v>
      </c>
      <c r="BP948">
        <v>310.691803400418</v>
      </c>
      <c r="BQ948">
        <v>310.160930582047</v>
      </c>
      <c r="BR948">
        <v>309.41253080176398</v>
      </c>
      <c r="BS948">
        <v>308.22544814013298</v>
      </c>
      <c r="BT948">
        <v>309.06260566861698</v>
      </c>
      <c r="BU948">
        <v>312.28930064999997</v>
      </c>
      <c r="BV948">
        <v>301.82244441721002</v>
      </c>
      <c r="BW948">
        <v>307.092292475139</v>
      </c>
      <c r="BX948">
        <v>302.08687495572502</v>
      </c>
      <c r="BY948">
        <v>301.08067833860201</v>
      </c>
      <c r="BZ948">
        <v>318.28824692745798</v>
      </c>
      <c r="CA948">
        <v>310.68517793506999</v>
      </c>
      <c r="CB948">
        <v>305.06065180462002</v>
      </c>
      <c r="CC948">
        <v>305.045609545476</v>
      </c>
      <c r="CD948">
        <v>308.66885720072497</v>
      </c>
    </row>
    <row r="949" spans="1:82" x14ac:dyDescent="0.25">
      <c r="A949">
        <v>227.58344459278999</v>
      </c>
      <c r="B949">
        <v>309.18986933392398</v>
      </c>
      <c r="C949">
        <v>312.61493962153003</v>
      </c>
      <c r="D949">
        <v>303.17797876465301</v>
      </c>
      <c r="E949">
        <v>318.92854566610202</v>
      </c>
      <c r="F949">
        <v>310.34540120218099</v>
      </c>
      <c r="G949">
        <v>304.51872469251902</v>
      </c>
      <c r="H949">
        <v>307.67845743780799</v>
      </c>
      <c r="I949">
        <v>306.50638239409602</v>
      </c>
      <c r="J949">
        <v>305.51997689690302</v>
      </c>
      <c r="K949">
        <v>310.71713034720398</v>
      </c>
      <c r="L949">
        <v>306.94210778836901</v>
      </c>
      <c r="M949">
        <v>313.00213733457298</v>
      </c>
      <c r="N949">
        <v>313.46785045978601</v>
      </c>
      <c r="O949">
        <v>313.34275942614801</v>
      </c>
      <c r="P949">
        <v>308.00754637530099</v>
      </c>
      <c r="Q949">
        <v>311.82874573398902</v>
      </c>
      <c r="R949">
        <v>317.64882773219801</v>
      </c>
      <c r="S949">
        <v>314.665386319204</v>
      </c>
      <c r="T949">
        <v>298.43333121443197</v>
      </c>
      <c r="U949">
        <v>305.61714248491597</v>
      </c>
      <c r="V949">
        <v>302.34583155445301</v>
      </c>
      <c r="W949">
        <v>291.37997363521998</v>
      </c>
      <c r="X949">
        <v>302.54290888184698</v>
      </c>
      <c r="Y949">
        <v>307.067712919717</v>
      </c>
      <c r="Z949">
        <v>305.29884009827902</v>
      </c>
      <c r="AA949">
        <v>299.413141360856</v>
      </c>
      <c r="AB949">
        <v>305.51545728104799</v>
      </c>
      <c r="AC949">
        <v>290.25827919573697</v>
      </c>
      <c r="AD949">
        <v>298.19111560855498</v>
      </c>
      <c r="AE949">
        <v>306.82865511781898</v>
      </c>
      <c r="AF949">
        <v>309.09268565128099</v>
      </c>
      <c r="AG949">
        <v>307.29225775765599</v>
      </c>
      <c r="AH949">
        <v>302.75932605168799</v>
      </c>
      <c r="AI949">
        <v>301.58989410740702</v>
      </c>
      <c r="AJ949">
        <v>298.48250090960198</v>
      </c>
      <c r="AK949">
        <v>300.86989510622999</v>
      </c>
      <c r="AL949">
        <v>301.10130032771599</v>
      </c>
      <c r="AM949">
        <v>297.63940297809103</v>
      </c>
      <c r="AN949">
        <v>306.62326022430301</v>
      </c>
      <c r="AO949">
        <v>308.234895585711</v>
      </c>
      <c r="AP949">
        <v>311.14519904958598</v>
      </c>
      <c r="AQ949">
        <v>308.36925122387203</v>
      </c>
      <c r="AR949">
        <v>315.00363854092302</v>
      </c>
      <c r="AS949">
        <v>308.08608631078403</v>
      </c>
      <c r="AT949">
        <v>312.03523378378799</v>
      </c>
      <c r="AU949">
        <v>306.00006148265498</v>
      </c>
      <c r="AV949">
        <v>312.62321432935897</v>
      </c>
      <c r="AW949">
        <v>308.39415217394298</v>
      </c>
      <c r="AX949">
        <v>308.06026395833402</v>
      </c>
      <c r="AY949">
        <v>310.64606484735702</v>
      </c>
      <c r="AZ949">
        <v>312.51255520847798</v>
      </c>
      <c r="BA949">
        <v>313.84670155460299</v>
      </c>
      <c r="BB949">
        <v>305.48437930044798</v>
      </c>
      <c r="BC949">
        <v>307.86627595916502</v>
      </c>
      <c r="BD949">
        <v>306.70479133887397</v>
      </c>
      <c r="BE949">
        <v>316.186112464335</v>
      </c>
      <c r="BF949">
        <v>318.363871310364</v>
      </c>
      <c r="BG949">
        <v>306.62950918377697</v>
      </c>
      <c r="BH949">
        <v>304.03526364347101</v>
      </c>
      <c r="BI949">
        <v>313.32604695703202</v>
      </c>
      <c r="BJ949">
        <v>311.70820332034498</v>
      </c>
      <c r="BK949">
        <v>305.33302034503998</v>
      </c>
      <c r="BL949">
        <v>313.52142493871901</v>
      </c>
      <c r="BM949">
        <v>317.48823982569797</v>
      </c>
      <c r="BN949">
        <v>299.10942642927699</v>
      </c>
      <c r="BO949">
        <v>310.14631081675498</v>
      </c>
      <c r="BP949">
        <v>310.98776239844102</v>
      </c>
      <c r="BQ949">
        <v>310.05116383247702</v>
      </c>
      <c r="BR949">
        <v>309.04370222567098</v>
      </c>
      <c r="BS949">
        <v>308.53933572345898</v>
      </c>
      <c r="BT949">
        <v>309.32715790598797</v>
      </c>
      <c r="BU949">
        <v>311.03911073021601</v>
      </c>
      <c r="BV949">
        <v>302.16073812418801</v>
      </c>
      <c r="BW949">
        <v>307.699440956383</v>
      </c>
      <c r="BX949">
        <v>302.07388019289999</v>
      </c>
      <c r="BY949">
        <v>300.86933742321497</v>
      </c>
      <c r="BZ949">
        <v>316.76339639610899</v>
      </c>
      <c r="CA949">
        <v>311.37566794115799</v>
      </c>
      <c r="CB949">
        <v>304.57497805948299</v>
      </c>
      <c r="CC949">
        <v>305.80999633563101</v>
      </c>
      <c r="CD949">
        <v>307.79110509740201</v>
      </c>
    </row>
    <row r="950" spans="1:82" x14ac:dyDescent="0.25">
      <c r="A950">
        <v>227.823765020026</v>
      </c>
      <c r="B950">
        <v>308.98156830244199</v>
      </c>
      <c r="C950">
        <v>312.35950457397399</v>
      </c>
      <c r="D950">
        <v>308.594249972081</v>
      </c>
      <c r="E950">
        <v>317.24612219393998</v>
      </c>
      <c r="F950">
        <v>309.40055730372802</v>
      </c>
      <c r="G950">
        <v>306.18085078003202</v>
      </c>
      <c r="H950">
        <v>306.85258673485498</v>
      </c>
      <c r="I950">
        <v>304.95572535506801</v>
      </c>
      <c r="J950">
        <v>310.47416474065398</v>
      </c>
      <c r="K950">
        <v>315.23954585218098</v>
      </c>
      <c r="L950">
        <v>307.80699686746902</v>
      </c>
      <c r="M950">
        <v>311.45929782234401</v>
      </c>
      <c r="N950">
        <v>317.72059992166999</v>
      </c>
      <c r="O950">
        <v>313.04659270024098</v>
      </c>
      <c r="P950">
        <v>309.96548315960501</v>
      </c>
      <c r="Q950">
        <v>312.80766781728499</v>
      </c>
      <c r="R950">
        <v>316.56388910215998</v>
      </c>
      <c r="S950">
        <v>317.84377647644902</v>
      </c>
      <c r="T950">
        <v>297.79737507310102</v>
      </c>
      <c r="U950">
        <v>309.17850998345699</v>
      </c>
      <c r="V950">
        <v>305.472170090958</v>
      </c>
      <c r="W950">
        <v>292.85812795408202</v>
      </c>
      <c r="X950">
        <v>301.19921149630397</v>
      </c>
      <c r="Y950">
        <v>306.44128096328501</v>
      </c>
      <c r="Z950">
        <v>304.111623915248</v>
      </c>
      <c r="AA950">
        <v>299.44104792915499</v>
      </c>
      <c r="AB950">
        <v>301.55060161765601</v>
      </c>
      <c r="AC950">
        <v>293.20318129113298</v>
      </c>
      <c r="AD950">
        <v>297.41133548019798</v>
      </c>
      <c r="AE950">
        <v>310.29258732571702</v>
      </c>
      <c r="AF950">
        <v>310.55495655524498</v>
      </c>
      <c r="AG950">
        <v>307.04710139629901</v>
      </c>
      <c r="AH950">
        <v>301.90071126372902</v>
      </c>
      <c r="AI950">
        <v>301.468890164134</v>
      </c>
      <c r="AJ950">
        <v>295.65498911767099</v>
      </c>
      <c r="AK950">
        <v>302.71583378345701</v>
      </c>
      <c r="AL950">
        <v>301.161079474085</v>
      </c>
      <c r="AM950">
        <v>299.35059824467203</v>
      </c>
      <c r="AN950">
        <v>308.18467898294199</v>
      </c>
      <c r="AO950">
        <v>306.49463627685901</v>
      </c>
      <c r="AP950">
        <v>310.44877351018602</v>
      </c>
      <c r="AQ950">
        <v>308.51430772995599</v>
      </c>
      <c r="AR950">
        <v>314.98660715740903</v>
      </c>
      <c r="AS950">
        <v>306.40716887043101</v>
      </c>
      <c r="AT950">
        <v>314.20858295731603</v>
      </c>
      <c r="AU950">
        <v>308.28626495964301</v>
      </c>
      <c r="AV950">
        <v>308.69595876232</v>
      </c>
      <c r="AW950">
        <v>310.07077698495698</v>
      </c>
      <c r="AX950">
        <v>312.17073274316903</v>
      </c>
      <c r="AY950">
        <v>309.63676689147599</v>
      </c>
      <c r="AZ950">
        <v>312.19304204362601</v>
      </c>
      <c r="BA950">
        <v>315.45693252668298</v>
      </c>
      <c r="BB950">
        <v>309.602245930908</v>
      </c>
      <c r="BC950">
        <v>307.84511208808601</v>
      </c>
      <c r="BD950">
        <v>309.874645988993</v>
      </c>
      <c r="BE950">
        <v>312.47207042568601</v>
      </c>
      <c r="BF950">
        <v>314.82341269460102</v>
      </c>
      <c r="BG950">
        <v>309.55149901254799</v>
      </c>
      <c r="BH950">
        <v>305.03903500913202</v>
      </c>
      <c r="BI950">
        <v>313.42496434190798</v>
      </c>
      <c r="BJ950">
        <v>310.54949478889301</v>
      </c>
      <c r="BK950">
        <v>305.62689096728201</v>
      </c>
      <c r="BL950">
        <v>310.97597844282899</v>
      </c>
      <c r="BM950">
        <v>315.09584331541998</v>
      </c>
      <c r="BN950">
        <v>301.34052175864599</v>
      </c>
      <c r="BO950">
        <v>312.26963788066098</v>
      </c>
      <c r="BP950">
        <v>307.47258985572802</v>
      </c>
      <c r="BQ950">
        <v>307.65069056748098</v>
      </c>
      <c r="BR950">
        <v>308.66843889260002</v>
      </c>
      <c r="BS950">
        <v>307.41580184615202</v>
      </c>
      <c r="BT950">
        <v>309.79801325044099</v>
      </c>
      <c r="BU950">
        <v>307.60106089339303</v>
      </c>
      <c r="BV950">
        <v>306.85420039080901</v>
      </c>
      <c r="BW950">
        <v>310.30210291136302</v>
      </c>
      <c r="BX950">
        <v>301.62833053859998</v>
      </c>
      <c r="BY950">
        <v>301.46486663164302</v>
      </c>
      <c r="BZ950">
        <v>310.445885482439</v>
      </c>
      <c r="CA950">
        <v>312.99655105387001</v>
      </c>
      <c r="CB950">
        <v>303.68239558421902</v>
      </c>
      <c r="CC950">
        <v>307.52745575817403</v>
      </c>
      <c r="CD950">
        <v>310.02536895873698</v>
      </c>
    </row>
    <row r="951" spans="1:82" x14ac:dyDescent="0.25">
      <c r="A951">
        <v>228.06408544726301</v>
      </c>
      <c r="B951">
        <v>315.65232289468702</v>
      </c>
      <c r="C951">
        <v>313.799908981177</v>
      </c>
      <c r="D951">
        <v>315.65831017627102</v>
      </c>
      <c r="E951">
        <v>316.39723195959698</v>
      </c>
      <c r="F951">
        <v>303.577685893411</v>
      </c>
      <c r="G951">
        <v>310.16622873646497</v>
      </c>
      <c r="H951">
        <v>306.981518048765</v>
      </c>
      <c r="I951">
        <v>304.18580377366999</v>
      </c>
      <c r="J951">
        <v>311.64154691377303</v>
      </c>
      <c r="K951">
        <v>318.51069391487601</v>
      </c>
      <c r="L951">
        <v>308.12500023108203</v>
      </c>
      <c r="M951">
        <v>311.37006441694598</v>
      </c>
      <c r="N951">
        <v>317.65947516268398</v>
      </c>
      <c r="O951">
        <v>310.62940472034097</v>
      </c>
      <c r="P951">
        <v>312.24353604844902</v>
      </c>
      <c r="Q951">
        <v>310.92954585016997</v>
      </c>
      <c r="R951">
        <v>314.991019790743</v>
      </c>
      <c r="S951">
        <v>313.01404558465799</v>
      </c>
      <c r="T951">
        <v>302.54155365361402</v>
      </c>
      <c r="U951">
        <v>314.09792513598899</v>
      </c>
      <c r="V951">
        <v>305.459962141559</v>
      </c>
      <c r="W951">
        <v>296.06751717787699</v>
      </c>
      <c r="X951">
        <v>303.753886117104</v>
      </c>
      <c r="Y951">
        <v>306.43963863209598</v>
      </c>
      <c r="Z951">
        <v>302.57288492626702</v>
      </c>
      <c r="AA951">
        <v>300.73618612116701</v>
      </c>
      <c r="AB951">
        <v>298.98729279160301</v>
      </c>
      <c r="AC951">
        <v>293.08120650362599</v>
      </c>
      <c r="AD951">
        <v>301.518887997815</v>
      </c>
      <c r="AE951">
        <v>312.66991913907998</v>
      </c>
      <c r="AF951">
        <v>312.25035298538103</v>
      </c>
      <c r="AG951">
        <v>307.01015941195999</v>
      </c>
      <c r="AH951">
        <v>298.67850248162603</v>
      </c>
      <c r="AI951">
        <v>303.20550814730097</v>
      </c>
      <c r="AJ951">
        <v>295.56048096909598</v>
      </c>
      <c r="AK951">
        <v>302.54105436211398</v>
      </c>
      <c r="AL951">
        <v>305.17078451714298</v>
      </c>
      <c r="AM951">
        <v>305.08467360762</v>
      </c>
      <c r="AN951">
        <v>306.53114947688101</v>
      </c>
      <c r="AO951">
        <v>305.455123897232</v>
      </c>
      <c r="AP951">
        <v>312.028004263367</v>
      </c>
      <c r="AQ951">
        <v>312.35124168211098</v>
      </c>
      <c r="AR951">
        <v>313.13318013776802</v>
      </c>
      <c r="AS951">
        <v>306.56614796318001</v>
      </c>
      <c r="AT951">
        <v>313.74445226613398</v>
      </c>
      <c r="AU951">
        <v>306.67979499679399</v>
      </c>
      <c r="AV951">
        <v>310.70702576057499</v>
      </c>
      <c r="AW951">
        <v>312.88927195306798</v>
      </c>
      <c r="AX951">
        <v>312.92764101663698</v>
      </c>
      <c r="AY951">
        <v>310.36610255217801</v>
      </c>
      <c r="AZ951">
        <v>312.3556237473</v>
      </c>
      <c r="BA951">
        <v>316.381152481144</v>
      </c>
      <c r="BB951">
        <v>312.60870998097698</v>
      </c>
      <c r="BC951">
        <v>309.88336706562097</v>
      </c>
      <c r="BD951">
        <v>309.45420269328201</v>
      </c>
      <c r="BE951">
        <v>312.56249308514498</v>
      </c>
      <c r="BF951">
        <v>311.85191333575699</v>
      </c>
      <c r="BG951">
        <v>311.65423195348097</v>
      </c>
      <c r="BH951">
        <v>304.99988279397002</v>
      </c>
      <c r="BI951">
        <v>313.828036518109</v>
      </c>
      <c r="BJ951">
        <v>310.44770304494398</v>
      </c>
      <c r="BK951">
        <v>304.30148128663001</v>
      </c>
      <c r="BL951">
        <v>311.53637007446503</v>
      </c>
      <c r="BM951">
        <v>312.19812717605402</v>
      </c>
      <c r="BN951">
        <v>306.072117885056</v>
      </c>
      <c r="BO951">
        <v>310.08476784831299</v>
      </c>
      <c r="BP951">
        <v>300.86179063145897</v>
      </c>
      <c r="BQ951">
        <v>307.43057539624402</v>
      </c>
      <c r="BR951">
        <v>309.63919973042601</v>
      </c>
      <c r="BS951">
        <v>304.45098901584697</v>
      </c>
      <c r="BT951">
        <v>309.35039495795002</v>
      </c>
      <c r="BU951">
        <v>308.54255912425702</v>
      </c>
      <c r="BV951">
        <v>312.40626341664199</v>
      </c>
      <c r="BW951">
        <v>311.49984175089497</v>
      </c>
      <c r="BX951">
        <v>302.76169304383302</v>
      </c>
      <c r="BY951">
        <v>304.21934964325902</v>
      </c>
      <c r="BZ951">
        <v>310.70470802847899</v>
      </c>
      <c r="CA951">
        <v>312.10022827699203</v>
      </c>
      <c r="CB951">
        <v>301.90472759627602</v>
      </c>
      <c r="CC951">
        <v>309.85187162647998</v>
      </c>
      <c r="CD951">
        <v>316.83217505753299</v>
      </c>
    </row>
    <row r="952" spans="1:82" x14ac:dyDescent="0.25">
      <c r="A952">
        <v>228.304405874499</v>
      </c>
      <c r="B952">
        <v>315.95769186396001</v>
      </c>
      <c r="C952">
        <v>313.581074900153</v>
      </c>
      <c r="D952">
        <v>316.10932653337397</v>
      </c>
      <c r="E952">
        <v>317.00019682939399</v>
      </c>
      <c r="F952">
        <v>303.370419591901</v>
      </c>
      <c r="G952">
        <v>311.87281523416698</v>
      </c>
      <c r="H952">
        <v>309.21421698519202</v>
      </c>
      <c r="I952">
        <v>302.55775898914902</v>
      </c>
      <c r="J952">
        <v>312.59620415071299</v>
      </c>
      <c r="K952">
        <v>318.33320366969599</v>
      </c>
      <c r="L952">
        <v>309.49263376231301</v>
      </c>
      <c r="M952">
        <v>310.24911460098298</v>
      </c>
      <c r="N952">
        <v>318.73979968760398</v>
      </c>
      <c r="O952">
        <v>309.129042402545</v>
      </c>
      <c r="P952">
        <v>312.977769933123</v>
      </c>
      <c r="Q952">
        <v>311.539221021429</v>
      </c>
      <c r="R952">
        <v>316.08683840577902</v>
      </c>
      <c r="S952">
        <v>313.37060448461301</v>
      </c>
      <c r="T952">
        <v>302.98684236534001</v>
      </c>
      <c r="U952">
        <v>314.677421102572</v>
      </c>
      <c r="V952">
        <v>304.86001723552403</v>
      </c>
      <c r="W952">
        <v>295.34051516689101</v>
      </c>
      <c r="X952">
        <v>304.40062909521799</v>
      </c>
      <c r="Y952">
        <v>306.26169291386998</v>
      </c>
      <c r="Z952">
        <v>301.71125916585601</v>
      </c>
      <c r="AA952">
        <v>301.303163181809</v>
      </c>
      <c r="AB952">
        <v>300.49378894616501</v>
      </c>
      <c r="AC952">
        <v>292.157179445785</v>
      </c>
      <c r="AD952">
        <v>300.17059187217899</v>
      </c>
      <c r="AE952">
        <v>312.492737190404</v>
      </c>
      <c r="AF952">
        <v>312.96061266015698</v>
      </c>
      <c r="AG952">
        <v>307.52129902214199</v>
      </c>
      <c r="AH952">
        <v>298.80086995236701</v>
      </c>
      <c r="AI952">
        <v>303.55897977350702</v>
      </c>
      <c r="AJ952">
        <v>296.40292847834201</v>
      </c>
      <c r="AK952">
        <v>303.11711846083602</v>
      </c>
      <c r="AL952">
        <v>305.897459019677</v>
      </c>
      <c r="AM952">
        <v>305.95034739415303</v>
      </c>
      <c r="AN952">
        <v>306.63705408062498</v>
      </c>
      <c r="AO952">
        <v>305.63687400486998</v>
      </c>
      <c r="AP952">
        <v>313.12414186729598</v>
      </c>
      <c r="AQ952">
        <v>312.47116747512302</v>
      </c>
      <c r="AR952">
        <v>313.71875184766498</v>
      </c>
      <c r="AS952">
        <v>307.80789848768302</v>
      </c>
      <c r="AT952">
        <v>313.08440398198098</v>
      </c>
      <c r="AU952">
        <v>306.10711071253399</v>
      </c>
      <c r="AV952">
        <v>310.60462501689898</v>
      </c>
      <c r="AW952">
        <v>312.19938798966803</v>
      </c>
      <c r="AX952">
        <v>314.52007768051197</v>
      </c>
      <c r="AY952">
        <v>313.44099601352599</v>
      </c>
      <c r="AZ952">
        <v>312.55800587522901</v>
      </c>
      <c r="BA952">
        <v>314.75074516703899</v>
      </c>
      <c r="BB952">
        <v>312.43154703822302</v>
      </c>
      <c r="BC952">
        <v>309.40007971864401</v>
      </c>
      <c r="BD952">
        <v>311.00447912598202</v>
      </c>
      <c r="BE952">
        <v>312.71192982450401</v>
      </c>
      <c r="BF952">
        <v>311.87992263116598</v>
      </c>
      <c r="BG952">
        <v>311.13775843421098</v>
      </c>
      <c r="BH952">
        <v>304.47888958768101</v>
      </c>
      <c r="BI952">
        <v>312.75622726057799</v>
      </c>
      <c r="BJ952">
        <v>308.96276237575199</v>
      </c>
      <c r="BK952">
        <v>302.93176727387402</v>
      </c>
      <c r="BL952">
        <v>309.76604277023398</v>
      </c>
      <c r="BM952">
        <v>311.09952892323997</v>
      </c>
      <c r="BN952">
        <v>306.61993216501702</v>
      </c>
      <c r="BO952">
        <v>308.56834586616498</v>
      </c>
      <c r="BP952">
        <v>301.63647181427001</v>
      </c>
      <c r="BQ952">
        <v>305.15218579809499</v>
      </c>
      <c r="BR952">
        <v>309.54008898033197</v>
      </c>
      <c r="BS952">
        <v>305.27670275499099</v>
      </c>
      <c r="BT952">
        <v>309.76485909668497</v>
      </c>
      <c r="BU952">
        <v>309.74822155079403</v>
      </c>
      <c r="BV952">
        <v>311.21194586446001</v>
      </c>
      <c r="BW952">
        <v>311.609399589227</v>
      </c>
      <c r="BX952">
        <v>303.26038898790301</v>
      </c>
      <c r="BY952">
        <v>303.50463067321499</v>
      </c>
      <c r="BZ952">
        <v>309.40216224936898</v>
      </c>
      <c r="CA952">
        <v>312.94559813912798</v>
      </c>
      <c r="CB952">
        <v>301.96382010207702</v>
      </c>
      <c r="CC952">
        <v>309.68499609476498</v>
      </c>
      <c r="CD952">
        <v>315.83833107828201</v>
      </c>
    </row>
    <row r="953" spans="1:82" x14ac:dyDescent="0.25">
      <c r="A953">
        <v>228.54472630173501</v>
      </c>
      <c r="B953">
        <v>319.92606762436799</v>
      </c>
      <c r="C953">
        <v>313.36100266631001</v>
      </c>
      <c r="D953">
        <v>318.81463930460097</v>
      </c>
      <c r="E953">
        <v>318.47675820129803</v>
      </c>
      <c r="F953">
        <v>305.96918492449601</v>
      </c>
      <c r="G953">
        <v>311.51312040671098</v>
      </c>
      <c r="H953">
        <v>315.87673853228102</v>
      </c>
      <c r="I953">
        <v>301.00085282186302</v>
      </c>
      <c r="J953">
        <v>316.112565287336</v>
      </c>
      <c r="K953">
        <v>314.40231014428599</v>
      </c>
      <c r="L953">
        <v>314.264789899915</v>
      </c>
      <c r="M953">
        <v>309.59050282730402</v>
      </c>
      <c r="N953">
        <v>321.37133577066299</v>
      </c>
      <c r="O953">
        <v>307.37064232202198</v>
      </c>
      <c r="P953">
        <v>315.72069960903798</v>
      </c>
      <c r="Q953">
        <v>313.27666002239101</v>
      </c>
      <c r="R953">
        <v>316.81657099128802</v>
      </c>
      <c r="S953">
        <v>312.23115330056697</v>
      </c>
      <c r="T953">
        <v>306.49255025213398</v>
      </c>
      <c r="U953">
        <v>315.42448223094499</v>
      </c>
      <c r="V953">
        <v>304.02255967732202</v>
      </c>
      <c r="W953">
        <v>296.68269970314799</v>
      </c>
      <c r="X953">
        <v>305.96376357515999</v>
      </c>
      <c r="Y953">
        <v>307.95219881288398</v>
      </c>
      <c r="Z953">
        <v>299.701656072437</v>
      </c>
      <c r="AA953">
        <v>301.71697902709798</v>
      </c>
      <c r="AB953">
        <v>304.70803167073598</v>
      </c>
      <c r="AC953">
        <v>292.13172043741002</v>
      </c>
      <c r="AD953">
        <v>299.98515364702803</v>
      </c>
      <c r="AE953">
        <v>316.11651130271002</v>
      </c>
      <c r="AF953">
        <v>313.58614738859399</v>
      </c>
      <c r="AG953">
        <v>308.69859127882398</v>
      </c>
      <c r="AH953">
        <v>296.92241641366002</v>
      </c>
      <c r="AI953">
        <v>303.12932562310999</v>
      </c>
      <c r="AJ953">
        <v>295.74353553395099</v>
      </c>
      <c r="AK953">
        <v>303.44488033746097</v>
      </c>
      <c r="AL953">
        <v>309.35605911778202</v>
      </c>
      <c r="AM953">
        <v>308.29900330947299</v>
      </c>
      <c r="AN953">
        <v>305.38170716437901</v>
      </c>
      <c r="AO953">
        <v>305.19641231236</v>
      </c>
      <c r="AP953">
        <v>313.793972933117</v>
      </c>
      <c r="AQ953">
        <v>311.32811894154401</v>
      </c>
      <c r="AR953">
        <v>313.39865936907398</v>
      </c>
      <c r="AS953">
        <v>307.65574324154898</v>
      </c>
      <c r="AT953">
        <v>311.13651154687602</v>
      </c>
      <c r="AU953">
        <v>304.98841896053898</v>
      </c>
      <c r="AV953">
        <v>311.33110994819202</v>
      </c>
      <c r="AW953">
        <v>310.64921240624602</v>
      </c>
      <c r="AX953">
        <v>316.17309789130502</v>
      </c>
      <c r="AY953">
        <v>318.60634172799899</v>
      </c>
      <c r="AZ953">
        <v>310.93484900670398</v>
      </c>
      <c r="BA953">
        <v>314.35248293727398</v>
      </c>
      <c r="BB953">
        <v>312.40183079462503</v>
      </c>
      <c r="BC953">
        <v>308.805261305773</v>
      </c>
      <c r="BD953">
        <v>313.87091217654302</v>
      </c>
      <c r="BE953">
        <v>311.24289015041001</v>
      </c>
      <c r="BF953">
        <v>312.511789361198</v>
      </c>
      <c r="BG953">
        <v>314.55178129008999</v>
      </c>
      <c r="BH953">
        <v>305.54811111935601</v>
      </c>
      <c r="BI953">
        <v>313.190443486177</v>
      </c>
      <c r="BJ953">
        <v>307.74010166468798</v>
      </c>
      <c r="BK953">
        <v>304.03941848014603</v>
      </c>
      <c r="BL953">
        <v>305.33997736727798</v>
      </c>
      <c r="BM953">
        <v>310.90902032085597</v>
      </c>
      <c r="BN953">
        <v>309.93875476828799</v>
      </c>
      <c r="BO953">
        <v>302.731974258592</v>
      </c>
      <c r="BP953">
        <v>307.40346135914899</v>
      </c>
      <c r="BQ953">
        <v>300.60837796478398</v>
      </c>
      <c r="BR953">
        <v>311.580609277066</v>
      </c>
      <c r="BS953">
        <v>307.87089215232601</v>
      </c>
      <c r="BT953">
        <v>311.36079189582699</v>
      </c>
      <c r="BU953">
        <v>312.44792568338897</v>
      </c>
      <c r="BV953">
        <v>314.42073889564301</v>
      </c>
      <c r="BW953">
        <v>313.29500286220798</v>
      </c>
      <c r="BX953">
        <v>306.35170502945698</v>
      </c>
      <c r="BY953">
        <v>305.112489533239</v>
      </c>
      <c r="BZ953">
        <v>307.27142862209001</v>
      </c>
      <c r="CA953">
        <v>315.39666816401001</v>
      </c>
      <c r="CB953">
        <v>305.62088464952097</v>
      </c>
      <c r="CC953">
        <v>309.29685992916501</v>
      </c>
      <c r="CD953">
        <v>315.06414497769401</v>
      </c>
    </row>
    <row r="954" spans="1:82" x14ac:dyDescent="0.25">
      <c r="A954">
        <v>228.785046728971</v>
      </c>
      <c r="B954">
        <v>321.42080342046501</v>
      </c>
      <c r="C954">
        <v>316.00631068787402</v>
      </c>
      <c r="D954">
        <v>317.58858515566101</v>
      </c>
      <c r="E954">
        <v>318.27847027374202</v>
      </c>
      <c r="F954">
        <v>305.45092326974799</v>
      </c>
      <c r="G954">
        <v>311.18931335262403</v>
      </c>
      <c r="H954">
        <v>315.34886170514699</v>
      </c>
      <c r="I954">
        <v>301.13996344187001</v>
      </c>
      <c r="J954">
        <v>317.12762418390599</v>
      </c>
      <c r="K954">
        <v>315.96871912130001</v>
      </c>
      <c r="L954">
        <v>311.98978204039099</v>
      </c>
      <c r="M954">
        <v>306.05755759603198</v>
      </c>
      <c r="N954">
        <v>318.74670691464399</v>
      </c>
      <c r="O954">
        <v>306.61151738589899</v>
      </c>
      <c r="P954">
        <v>314.06316462388901</v>
      </c>
      <c r="Q954">
        <v>315.08946552228798</v>
      </c>
      <c r="R954">
        <v>315.20330921248802</v>
      </c>
      <c r="S954">
        <v>307.48834714007302</v>
      </c>
      <c r="T954">
        <v>308.36709520849001</v>
      </c>
      <c r="U954">
        <v>311.941843709404</v>
      </c>
      <c r="V954">
        <v>305.45575943710702</v>
      </c>
      <c r="W954">
        <v>299.11219211913198</v>
      </c>
      <c r="X954">
        <v>307.702841000116</v>
      </c>
      <c r="Y954">
        <v>305.41715405009501</v>
      </c>
      <c r="Z954">
        <v>299.142163399325</v>
      </c>
      <c r="AA954">
        <v>299.81308079553202</v>
      </c>
      <c r="AB954">
        <v>304.21753159685898</v>
      </c>
      <c r="AC954">
        <v>297.87329538146599</v>
      </c>
      <c r="AD954">
        <v>297.02306761344101</v>
      </c>
      <c r="AE954">
        <v>315.26337682305802</v>
      </c>
      <c r="AF954">
        <v>313.44188907933301</v>
      </c>
      <c r="AG954">
        <v>308.32360794549902</v>
      </c>
      <c r="AH954">
        <v>294.490993857847</v>
      </c>
      <c r="AI954">
        <v>303.552930465038</v>
      </c>
      <c r="AJ954">
        <v>296.14663768127298</v>
      </c>
      <c r="AK954">
        <v>303.238218548117</v>
      </c>
      <c r="AL954">
        <v>310.87377965105401</v>
      </c>
      <c r="AM954">
        <v>309.53864498736101</v>
      </c>
      <c r="AN954">
        <v>302.27972357004001</v>
      </c>
      <c r="AO954">
        <v>303.99454349063001</v>
      </c>
      <c r="AP954">
        <v>316.25518389485399</v>
      </c>
      <c r="AQ954">
        <v>313.35423498506799</v>
      </c>
      <c r="AR954">
        <v>309.229679690583</v>
      </c>
      <c r="AS954">
        <v>311.96318662724002</v>
      </c>
      <c r="AT954">
        <v>309.19618434385899</v>
      </c>
      <c r="AU954">
        <v>308.36312787278598</v>
      </c>
      <c r="AV954">
        <v>316.31253432530298</v>
      </c>
      <c r="AW954">
        <v>312.95654531800898</v>
      </c>
      <c r="AX954">
        <v>316.813947822579</v>
      </c>
      <c r="AY954">
        <v>316.54478265016797</v>
      </c>
      <c r="AZ954">
        <v>311.31027874788401</v>
      </c>
      <c r="BA954">
        <v>312.77024545122799</v>
      </c>
      <c r="BB954">
        <v>313.15810284990499</v>
      </c>
      <c r="BC954">
        <v>310.65053738759701</v>
      </c>
      <c r="BD954">
        <v>318.27649058558001</v>
      </c>
      <c r="BE954">
        <v>313.464540787391</v>
      </c>
      <c r="BF954">
        <v>312.24456415248301</v>
      </c>
      <c r="BG954">
        <v>316.01282402151202</v>
      </c>
      <c r="BH954">
        <v>309.13819095614099</v>
      </c>
      <c r="BI954">
        <v>313.405947390633</v>
      </c>
      <c r="BJ954">
        <v>308.81477597961401</v>
      </c>
      <c r="BK954">
        <v>305.26623021449302</v>
      </c>
      <c r="BL954">
        <v>304.77986734739301</v>
      </c>
      <c r="BM954">
        <v>312.96975755676198</v>
      </c>
      <c r="BN954">
        <v>314.42272001348903</v>
      </c>
      <c r="BO954">
        <v>303.16577760204802</v>
      </c>
      <c r="BP954">
        <v>308.37224583967298</v>
      </c>
      <c r="BQ954">
        <v>301.22494320380503</v>
      </c>
      <c r="BR954">
        <v>312.78411895982799</v>
      </c>
      <c r="BS954">
        <v>307.52423017119099</v>
      </c>
      <c r="BT954">
        <v>310.64116681671601</v>
      </c>
      <c r="BU954">
        <v>311.68378928952097</v>
      </c>
      <c r="BV954">
        <v>316.18411707571602</v>
      </c>
      <c r="BW954">
        <v>315.21098911792501</v>
      </c>
      <c r="BX954">
        <v>307.277939009828</v>
      </c>
      <c r="BY954">
        <v>309.99562444597802</v>
      </c>
      <c r="BZ954">
        <v>307.46878331458402</v>
      </c>
      <c r="CA954">
        <v>314.62430372861797</v>
      </c>
      <c r="CB954">
        <v>307.016568745965</v>
      </c>
      <c r="CC954">
        <v>313.018067422755</v>
      </c>
      <c r="CD954">
        <v>315.09465391933497</v>
      </c>
    </row>
    <row r="955" spans="1:82" x14ac:dyDescent="0.25">
      <c r="A955">
        <v>229.02536715620801</v>
      </c>
      <c r="B955">
        <v>323.54348135602999</v>
      </c>
      <c r="C955">
        <v>315.93336746633901</v>
      </c>
      <c r="D955">
        <v>314.46037846606703</v>
      </c>
      <c r="E955">
        <v>318.49980494796802</v>
      </c>
      <c r="F955">
        <v>305.87271067548198</v>
      </c>
      <c r="G955">
        <v>311.36414664716898</v>
      </c>
      <c r="H955">
        <v>316.09808992856802</v>
      </c>
      <c r="I955">
        <v>301.34471883589401</v>
      </c>
      <c r="J955">
        <v>314.54637792415502</v>
      </c>
      <c r="K955">
        <v>316.60580259175202</v>
      </c>
      <c r="L955">
        <v>311.17504029708601</v>
      </c>
      <c r="M955">
        <v>306.08667160314599</v>
      </c>
      <c r="N955">
        <v>317.87691363053102</v>
      </c>
      <c r="O955">
        <v>304.76493134480199</v>
      </c>
      <c r="P955">
        <v>311.05106555394701</v>
      </c>
      <c r="Q955">
        <v>315.440794551858</v>
      </c>
      <c r="R955">
        <v>313.84073350993799</v>
      </c>
      <c r="S955">
        <v>304.031234554962</v>
      </c>
      <c r="T955">
        <v>308.92610773878903</v>
      </c>
      <c r="U955">
        <v>309.38318849070902</v>
      </c>
      <c r="V955">
        <v>308.45360622332697</v>
      </c>
      <c r="W955">
        <v>300.71462145969798</v>
      </c>
      <c r="X955">
        <v>306.45662337304998</v>
      </c>
      <c r="Y955">
        <v>305.15119250641101</v>
      </c>
      <c r="Z955">
        <v>299.44133994292702</v>
      </c>
      <c r="AA955">
        <v>299.12696823309199</v>
      </c>
      <c r="AB955">
        <v>305.94123730969699</v>
      </c>
      <c r="AC955">
        <v>299.56855040597202</v>
      </c>
      <c r="AD955">
        <v>297.03135168193302</v>
      </c>
      <c r="AE955">
        <v>314.40589197156902</v>
      </c>
      <c r="AF955">
        <v>312.34038422219697</v>
      </c>
      <c r="AG955">
        <v>305.40871178801802</v>
      </c>
      <c r="AH955">
        <v>295.89880436118699</v>
      </c>
      <c r="AI955">
        <v>301.63606669424303</v>
      </c>
      <c r="AJ955">
        <v>297.28983776837998</v>
      </c>
      <c r="AK955">
        <v>304.65819448513798</v>
      </c>
      <c r="AL955">
        <v>310.809866612723</v>
      </c>
      <c r="AM955">
        <v>308.83787834764001</v>
      </c>
      <c r="AN955">
        <v>303.03038300991</v>
      </c>
      <c r="AO955">
        <v>300.677751884261</v>
      </c>
      <c r="AP955">
        <v>316.68974001839001</v>
      </c>
      <c r="AQ955">
        <v>314.73407195125299</v>
      </c>
      <c r="AR955">
        <v>307.16783036449101</v>
      </c>
      <c r="AS955">
        <v>312.62285094058399</v>
      </c>
      <c r="AT955">
        <v>308.46433625243901</v>
      </c>
      <c r="AU955">
        <v>306.81337138685302</v>
      </c>
      <c r="AV955">
        <v>318.13528011040501</v>
      </c>
      <c r="AW955">
        <v>313.33407161384702</v>
      </c>
      <c r="AX955">
        <v>316.59403632579199</v>
      </c>
      <c r="AY955">
        <v>316.22843007592701</v>
      </c>
      <c r="AZ955">
        <v>312.18141260022799</v>
      </c>
      <c r="BA955">
        <v>312.12793118245401</v>
      </c>
      <c r="BB955">
        <v>313.49439817620703</v>
      </c>
      <c r="BC955">
        <v>311.79477283848598</v>
      </c>
      <c r="BD955">
        <v>319.80859574477</v>
      </c>
      <c r="BE955">
        <v>315.73525822155199</v>
      </c>
      <c r="BF955">
        <v>311.88532769161799</v>
      </c>
      <c r="BG955">
        <v>312.76378407568399</v>
      </c>
      <c r="BH955">
        <v>310.30873503713002</v>
      </c>
      <c r="BI955">
        <v>314.44538421145103</v>
      </c>
      <c r="BJ955">
        <v>308.96929768172703</v>
      </c>
      <c r="BK955">
        <v>304.21352279967402</v>
      </c>
      <c r="BL955">
        <v>304.81257108261298</v>
      </c>
      <c r="BM955">
        <v>316.19327422709802</v>
      </c>
      <c r="BN955">
        <v>312.727479033956</v>
      </c>
      <c r="BO955">
        <v>305.07948573157699</v>
      </c>
      <c r="BP955">
        <v>309.954961372968</v>
      </c>
      <c r="BQ955">
        <v>303.14637941860599</v>
      </c>
      <c r="BR955">
        <v>313.66426716315698</v>
      </c>
      <c r="BS955">
        <v>307.18200096740799</v>
      </c>
      <c r="BT955">
        <v>310.61179374797001</v>
      </c>
      <c r="BU955">
        <v>312.44117191026402</v>
      </c>
      <c r="BV955">
        <v>314.01141740238899</v>
      </c>
      <c r="BW955">
        <v>315.08240520499299</v>
      </c>
      <c r="BX955">
        <v>306.95877010582097</v>
      </c>
      <c r="BY955">
        <v>309.24971516015199</v>
      </c>
      <c r="BZ955">
        <v>309.239937497776</v>
      </c>
      <c r="CA955">
        <v>313.372571151621</v>
      </c>
      <c r="CB955">
        <v>309.68358312017199</v>
      </c>
      <c r="CC955">
        <v>314.366748005197</v>
      </c>
      <c r="CD955">
        <v>318.24191037620898</v>
      </c>
    </row>
    <row r="956" spans="1:82" x14ac:dyDescent="0.25">
      <c r="A956">
        <v>229.26568758344399</v>
      </c>
      <c r="B956">
        <v>325.499354424719</v>
      </c>
      <c r="C956">
        <v>315.80718815725299</v>
      </c>
      <c r="D956">
        <v>312.50403688592201</v>
      </c>
      <c r="E956">
        <v>319.51556762291801</v>
      </c>
      <c r="F956">
        <v>307.37652533050499</v>
      </c>
      <c r="G956">
        <v>308.59767048040402</v>
      </c>
      <c r="H956">
        <v>319.050480439929</v>
      </c>
      <c r="I956">
        <v>301.98138563689901</v>
      </c>
      <c r="J956">
        <v>311.12124372230699</v>
      </c>
      <c r="K956">
        <v>313.97298098155301</v>
      </c>
      <c r="L956">
        <v>311.76865232594997</v>
      </c>
      <c r="M956">
        <v>307.16283139922598</v>
      </c>
      <c r="N956">
        <v>316.87506526639402</v>
      </c>
      <c r="O956">
        <v>305.97870630597498</v>
      </c>
      <c r="P956">
        <v>310.24642312615998</v>
      </c>
      <c r="Q956">
        <v>313.34163097528801</v>
      </c>
      <c r="R956">
        <v>313.29342196980099</v>
      </c>
      <c r="S956">
        <v>298.24124341718101</v>
      </c>
      <c r="T956">
        <v>310.802057217737</v>
      </c>
      <c r="U956">
        <v>308.34048316442897</v>
      </c>
      <c r="V956">
        <v>308.10359619461002</v>
      </c>
      <c r="W956">
        <v>301.21438662386902</v>
      </c>
      <c r="X956">
        <v>307.73480694921602</v>
      </c>
      <c r="Y956">
        <v>305.10577619626901</v>
      </c>
      <c r="Z956">
        <v>296.20137040266002</v>
      </c>
      <c r="AA956">
        <v>299.11360238016101</v>
      </c>
      <c r="AB956">
        <v>309.80408004455199</v>
      </c>
      <c r="AC956">
        <v>300.83777805265402</v>
      </c>
      <c r="AD956">
        <v>298.96214058193698</v>
      </c>
      <c r="AE956">
        <v>316.639422495014</v>
      </c>
      <c r="AF956">
        <v>311.35766771368401</v>
      </c>
      <c r="AG956">
        <v>303.45080629678199</v>
      </c>
      <c r="AH956">
        <v>298.14265251795399</v>
      </c>
      <c r="AI956">
        <v>300.575633577031</v>
      </c>
      <c r="AJ956">
        <v>300.60352904353499</v>
      </c>
      <c r="AK956">
        <v>305.31415308738502</v>
      </c>
      <c r="AL956">
        <v>311.77076248353399</v>
      </c>
      <c r="AM956">
        <v>310.77975393160602</v>
      </c>
      <c r="AN956">
        <v>305.38214635764501</v>
      </c>
      <c r="AO956">
        <v>298.27302187769698</v>
      </c>
      <c r="AP956">
        <v>319.50133950621</v>
      </c>
      <c r="AQ956">
        <v>316.46119405408399</v>
      </c>
      <c r="AR956">
        <v>301.45864629793402</v>
      </c>
      <c r="AS956">
        <v>312.87132686078297</v>
      </c>
      <c r="AT956">
        <v>306.33055504247301</v>
      </c>
      <c r="AU956">
        <v>304.947373856144</v>
      </c>
      <c r="AV956">
        <v>321.13838156595801</v>
      </c>
      <c r="AW956">
        <v>314.38478922056902</v>
      </c>
      <c r="AX956">
        <v>313.25452440910402</v>
      </c>
      <c r="AY956">
        <v>314.33346690242797</v>
      </c>
      <c r="AZ956">
        <v>309.78332729670598</v>
      </c>
      <c r="BA956">
        <v>311.55773282312202</v>
      </c>
      <c r="BB956">
        <v>312.16690138112699</v>
      </c>
      <c r="BC956">
        <v>311.95856942033203</v>
      </c>
      <c r="BD956">
        <v>320.02170434723701</v>
      </c>
      <c r="BE956">
        <v>316.37690395086202</v>
      </c>
      <c r="BF956">
        <v>312.67980673950598</v>
      </c>
      <c r="BG956">
        <v>311.04155550318598</v>
      </c>
      <c r="BH956">
        <v>312.16637481595598</v>
      </c>
      <c r="BI956">
        <v>313.50439231713699</v>
      </c>
      <c r="BJ956">
        <v>311.081280742481</v>
      </c>
      <c r="BK956">
        <v>305.85163570366001</v>
      </c>
      <c r="BL956">
        <v>306.32893022547501</v>
      </c>
      <c r="BM956">
        <v>316.92027954500998</v>
      </c>
      <c r="BN956">
        <v>312.27587362606499</v>
      </c>
      <c r="BO956">
        <v>307.64363757846598</v>
      </c>
      <c r="BP956">
        <v>314.10253157544099</v>
      </c>
      <c r="BQ956">
        <v>304.93417809507099</v>
      </c>
      <c r="BR956">
        <v>314.438997659785</v>
      </c>
      <c r="BS956">
        <v>307.26163478262401</v>
      </c>
      <c r="BT956">
        <v>308.03714999540102</v>
      </c>
      <c r="BU956">
        <v>317.70315949237403</v>
      </c>
      <c r="BV956">
        <v>316.09389426311498</v>
      </c>
      <c r="BW956">
        <v>315.64410102579899</v>
      </c>
      <c r="BX956">
        <v>308.64114933715399</v>
      </c>
      <c r="BY956">
        <v>312.84864355525201</v>
      </c>
      <c r="BZ956">
        <v>313.17783462546998</v>
      </c>
      <c r="CA956">
        <v>315.89932242881002</v>
      </c>
      <c r="CB956">
        <v>308.53234175103597</v>
      </c>
      <c r="CC956">
        <v>315.06351586002103</v>
      </c>
      <c r="CD956">
        <v>316.17591948999001</v>
      </c>
    </row>
    <row r="957" spans="1:82" x14ac:dyDescent="0.25">
      <c r="A957">
        <v>229.50600801068001</v>
      </c>
      <c r="B957">
        <v>322.468618727918</v>
      </c>
      <c r="C957">
        <v>317.49986865215601</v>
      </c>
      <c r="D957">
        <v>310.62797613880701</v>
      </c>
      <c r="E957">
        <v>318.523684529734</v>
      </c>
      <c r="F957">
        <v>306.37592090831902</v>
      </c>
      <c r="G957">
        <v>304.43049189841099</v>
      </c>
      <c r="H957">
        <v>318.92139307852102</v>
      </c>
      <c r="I957">
        <v>303.06474604543399</v>
      </c>
      <c r="J957">
        <v>308.22457756019998</v>
      </c>
      <c r="K957">
        <v>313.83064940029101</v>
      </c>
      <c r="L957">
        <v>312.20563863949297</v>
      </c>
      <c r="M957">
        <v>308.93821653784198</v>
      </c>
      <c r="N957">
        <v>315.970106146234</v>
      </c>
      <c r="O957">
        <v>305.787521145862</v>
      </c>
      <c r="P957">
        <v>308.21724427052902</v>
      </c>
      <c r="Q957">
        <v>312.18779651051102</v>
      </c>
      <c r="R957">
        <v>313.296867331805</v>
      </c>
      <c r="S957">
        <v>298.33010489350499</v>
      </c>
      <c r="T957">
        <v>311.23258580896402</v>
      </c>
      <c r="U957">
        <v>306.51915429027599</v>
      </c>
      <c r="V957">
        <v>307.33961925760099</v>
      </c>
      <c r="W957">
        <v>302.966798522928</v>
      </c>
      <c r="X957">
        <v>306.96898140876903</v>
      </c>
      <c r="Y957">
        <v>302.066823203909</v>
      </c>
      <c r="Z957">
        <v>294.07912167630701</v>
      </c>
      <c r="AA957">
        <v>298.11717641517203</v>
      </c>
      <c r="AB957">
        <v>312.155039204324</v>
      </c>
      <c r="AC957">
        <v>302.23287222325803</v>
      </c>
      <c r="AD957">
        <v>297.69791011985598</v>
      </c>
      <c r="AE957">
        <v>315.28596392124598</v>
      </c>
      <c r="AF957">
        <v>309.96634589240801</v>
      </c>
      <c r="AG957">
        <v>303.89172918803899</v>
      </c>
      <c r="AH957">
        <v>298.51027327036297</v>
      </c>
      <c r="AI957">
        <v>300.41991150398502</v>
      </c>
      <c r="AJ957">
        <v>302.7247667176</v>
      </c>
      <c r="AK957">
        <v>305.00144899532103</v>
      </c>
      <c r="AL957">
        <v>310.90343954146402</v>
      </c>
      <c r="AM957">
        <v>310.66862682505803</v>
      </c>
      <c r="AN957">
        <v>308.639458591302</v>
      </c>
      <c r="AO957">
        <v>296.35690777797203</v>
      </c>
      <c r="AP957">
        <v>317.19063695953002</v>
      </c>
      <c r="AQ957">
        <v>316.569152548148</v>
      </c>
      <c r="AR957">
        <v>306.20397059161701</v>
      </c>
      <c r="AS957">
        <v>315.13646593148701</v>
      </c>
      <c r="AT957">
        <v>305.28320373497297</v>
      </c>
      <c r="AU957">
        <v>305.96307715064899</v>
      </c>
      <c r="AV957">
        <v>322.557993830633</v>
      </c>
      <c r="AW957">
        <v>315.92218342645901</v>
      </c>
      <c r="AX957">
        <v>308.50183684356602</v>
      </c>
      <c r="AY957">
        <v>313.85904751231402</v>
      </c>
      <c r="AZ957">
        <v>311.495490674584</v>
      </c>
      <c r="BA957">
        <v>308.785457600759</v>
      </c>
      <c r="BB957">
        <v>312.05583091481702</v>
      </c>
      <c r="BC957">
        <v>313.25456267958799</v>
      </c>
      <c r="BD957">
        <v>319.411967375475</v>
      </c>
      <c r="BE957">
        <v>314.32629554726998</v>
      </c>
      <c r="BF957">
        <v>313.26635922799898</v>
      </c>
      <c r="BG957">
        <v>308.25344450723401</v>
      </c>
      <c r="BH957">
        <v>309.61108459813897</v>
      </c>
      <c r="BI957">
        <v>312.41960530477502</v>
      </c>
      <c r="BJ957">
        <v>314.854072018333</v>
      </c>
      <c r="BK957">
        <v>305.29557883588802</v>
      </c>
      <c r="BL957">
        <v>307.90293051756601</v>
      </c>
      <c r="BM957">
        <v>317.64600008288602</v>
      </c>
      <c r="BN957">
        <v>309.667944740731</v>
      </c>
      <c r="BO957">
        <v>309.26554591297503</v>
      </c>
      <c r="BP957">
        <v>318.660212962093</v>
      </c>
      <c r="BQ957">
        <v>304.997443547648</v>
      </c>
      <c r="BR957">
        <v>312.90460374972099</v>
      </c>
      <c r="BS957">
        <v>309.261629851387</v>
      </c>
      <c r="BT957">
        <v>308.91924446771702</v>
      </c>
      <c r="BU957">
        <v>317.50148268350802</v>
      </c>
      <c r="BV957">
        <v>314.83251440945298</v>
      </c>
      <c r="BW957">
        <v>315.67904894857799</v>
      </c>
      <c r="BX957">
        <v>308.045540912972</v>
      </c>
      <c r="BY957">
        <v>310.24214740023399</v>
      </c>
      <c r="BZ957">
        <v>314.99315971646502</v>
      </c>
      <c r="CA957">
        <v>317.957424102895</v>
      </c>
      <c r="CB957">
        <v>309.73902391827301</v>
      </c>
      <c r="CC957">
        <v>311.506254821894</v>
      </c>
      <c r="CD957">
        <v>315.15369035063497</v>
      </c>
    </row>
    <row r="958" spans="1:82" x14ac:dyDescent="0.25">
      <c r="A958">
        <v>229.74632843791699</v>
      </c>
      <c r="B958">
        <v>320.97213359616899</v>
      </c>
      <c r="C958">
        <v>316.87150684645098</v>
      </c>
      <c r="D958">
        <v>308.63434155241902</v>
      </c>
      <c r="E958">
        <v>317.20386345958002</v>
      </c>
      <c r="F958">
        <v>310.500296589995</v>
      </c>
      <c r="G958">
        <v>300.483282943696</v>
      </c>
      <c r="H958">
        <v>314.73200059636702</v>
      </c>
      <c r="I958">
        <v>304.45857210249198</v>
      </c>
      <c r="J958">
        <v>307.39202038889903</v>
      </c>
      <c r="K958">
        <v>314.90338563619503</v>
      </c>
      <c r="L958">
        <v>312.24796615801102</v>
      </c>
      <c r="M958">
        <v>308.44790975789698</v>
      </c>
      <c r="N958">
        <v>313.39667771195502</v>
      </c>
      <c r="O958">
        <v>306.81396196550202</v>
      </c>
      <c r="P958">
        <v>307.78362079967798</v>
      </c>
      <c r="Q958">
        <v>310.93096572468198</v>
      </c>
      <c r="R958">
        <v>313.49501226256501</v>
      </c>
      <c r="S958">
        <v>298.75138773317201</v>
      </c>
      <c r="T958">
        <v>310.306537779498</v>
      </c>
      <c r="U958">
        <v>304.39383310774701</v>
      </c>
      <c r="V958">
        <v>307.25704439233198</v>
      </c>
      <c r="W958">
        <v>305.509407987835</v>
      </c>
      <c r="X958">
        <v>305.40859850440802</v>
      </c>
      <c r="Y958">
        <v>299.70910716787699</v>
      </c>
      <c r="Z958">
        <v>294.540817555567</v>
      </c>
      <c r="AA958">
        <v>298.25398145411901</v>
      </c>
      <c r="AB958">
        <v>311.31435948097101</v>
      </c>
      <c r="AC958">
        <v>304.95604773307298</v>
      </c>
      <c r="AD958">
        <v>296.88867273058997</v>
      </c>
      <c r="AE958">
        <v>312.70271811043602</v>
      </c>
      <c r="AF958">
        <v>308.54133191680199</v>
      </c>
      <c r="AG958">
        <v>303.374799081361</v>
      </c>
      <c r="AH958">
        <v>301.23429742034801</v>
      </c>
      <c r="AI958">
        <v>297.092821603039</v>
      </c>
      <c r="AJ958">
        <v>302.74586645402201</v>
      </c>
      <c r="AK958">
        <v>305.253066939755</v>
      </c>
      <c r="AL958">
        <v>310.648152228377</v>
      </c>
      <c r="AM958">
        <v>309.835144440683</v>
      </c>
      <c r="AN958">
        <v>311.85182001331498</v>
      </c>
      <c r="AO958">
        <v>295.36483947905202</v>
      </c>
      <c r="AP958">
        <v>313.78229931285102</v>
      </c>
      <c r="AQ958">
        <v>315.93850216368202</v>
      </c>
      <c r="AR958">
        <v>305.67064782276799</v>
      </c>
      <c r="AS958">
        <v>314.70511127420099</v>
      </c>
      <c r="AT958">
        <v>307.94248545221598</v>
      </c>
      <c r="AU958">
        <v>306.37397993823203</v>
      </c>
      <c r="AV958">
        <v>319.530584721276</v>
      </c>
      <c r="AW958">
        <v>315.32873317227501</v>
      </c>
      <c r="AX958">
        <v>305.979420448886</v>
      </c>
      <c r="AY958">
        <v>309.47053303934302</v>
      </c>
      <c r="AZ958">
        <v>310.43020355690402</v>
      </c>
      <c r="BA958">
        <v>310.76982472131903</v>
      </c>
      <c r="BB958">
        <v>308.88968704732702</v>
      </c>
      <c r="BC958">
        <v>315.380654090137</v>
      </c>
      <c r="BD958">
        <v>320.35328831063401</v>
      </c>
      <c r="BE958">
        <v>313.53879676814302</v>
      </c>
      <c r="BF958">
        <v>310.40667487711499</v>
      </c>
      <c r="BG958">
        <v>306.96848601664101</v>
      </c>
      <c r="BH958">
        <v>310.17599002898999</v>
      </c>
      <c r="BI958">
        <v>314.55055574660003</v>
      </c>
      <c r="BJ958">
        <v>313.15577219355703</v>
      </c>
      <c r="BK958">
        <v>307.70721374151702</v>
      </c>
      <c r="BL958">
        <v>309.75040909082799</v>
      </c>
      <c r="BM958">
        <v>317.77772262931001</v>
      </c>
      <c r="BN958">
        <v>309.63077499163097</v>
      </c>
      <c r="BO958">
        <v>311.79477850794899</v>
      </c>
      <c r="BP958">
        <v>318.80986566320701</v>
      </c>
      <c r="BQ958">
        <v>306.23018583611798</v>
      </c>
      <c r="BR958">
        <v>312.25142895039301</v>
      </c>
      <c r="BS958">
        <v>308.66161615508298</v>
      </c>
      <c r="BT958">
        <v>306.94580723242098</v>
      </c>
      <c r="BU958">
        <v>317.25434880604899</v>
      </c>
      <c r="BV958">
        <v>314.456637946348</v>
      </c>
      <c r="BW958">
        <v>316.76273146132797</v>
      </c>
      <c r="BX958">
        <v>307.48941018706898</v>
      </c>
      <c r="BY958">
        <v>309.62333163914701</v>
      </c>
      <c r="BZ958">
        <v>313.80982127854202</v>
      </c>
      <c r="CA958">
        <v>316.79082671240099</v>
      </c>
      <c r="CB958">
        <v>309.22703335890998</v>
      </c>
      <c r="CC958">
        <v>311.10770339754902</v>
      </c>
      <c r="CD958">
        <v>315.260352681482</v>
      </c>
    </row>
    <row r="959" spans="1:82" x14ac:dyDescent="0.25">
      <c r="A959">
        <v>229.986648865153</v>
      </c>
      <c r="B959">
        <v>318.68577310150499</v>
      </c>
      <c r="C959">
        <v>318.20007333599602</v>
      </c>
      <c r="D959">
        <v>309.35712062080103</v>
      </c>
      <c r="E959">
        <v>314.596768118017</v>
      </c>
      <c r="F959">
        <v>310.82045932953599</v>
      </c>
      <c r="G959">
        <v>302.842212148344</v>
      </c>
      <c r="H959">
        <v>311.746057326337</v>
      </c>
      <c r="I959">
        <v>306.61048858601998</v>
      </c>
      <c r="J959">
        <v>303.13520183220601</v>
      </c>
      <c r="K959">
        <v>317.988953726472</v>
      </c>
      <c r="L959">
        <v>310.39971033040399</v>
      </c>
      <c r="M959">
        <v>306.31763394483897</v>
      </c>
      <c r="N959">
        <v>308.74567526896999</v>
      </c>
      <c r="O959">
        <v>306.14120381474902</v>
      </c>
      <c r="P959">
        <v>308.49672649133402</v>
      </c>
      <c r="Q959">
        <v>311.563677988937</v>
      </c>
      <c r="R959">
        <v>313.66709915698101</v>
      </c>
      <c r="S959">
        <v>298.43230417108401</v>
      </c>
      <c r="T959">
        <v>308.58753100772799</v>
      </c>
      <c r="U959">
        <v>304.05936717161899</v>
      </c>
      <c r="V959">
        <v>303.74943413693597</v>
      </c>
      <c r="W959">
        <v>306.96486270907701</v>
      </c>
      <c r="X959">
        <v>300.56939637768897</v>
      </c>
      <c r="Y959">
        <v>300.71070609204901</v>
      </c>
      <c r="Z959">
        <v>296.23577654245099</v>
      </c>
      <c r="AA959">
        <v>298.17012193361097</v>
      </c>
      <c r="AB959">
        <v>308.65502905520202</v>
      </c>
      <c r="AC959">
        <v>307.09943155552202</v>
      </c>
      <c r="AD959">
        <v>293.18372775669098</v>
      </c>
      <c r="AE959">
        <v>311.95149029174001</v>
      </c>
      <c r="AF959">
        <v>308.58529709223501</v>
      </c>
      <c r="AG959">
        <v>307.245817593445</v>
      </c>
      <c r="AH959">
        <v>305.61263787838402</v>
      </c>
      <c r="AI959">
        <v>297.58520084746903</v>
      </c>
      <c r="AJ959">
        <v>304.967728326219</v>
      </c>
      <c r="AK959">
        <v>306.40932942044202</v>
      </c>
      <c r="AL959">
        <v>309.81127223163401</v>
      </c>
      <c r="AM959">
        <v>311.64011532609101</v>
      </c>
      <c r="AN959">
        <v>312.05665089681003</v>
      </c>
      <c r="AO959">
        <v>294.03012948827302</v>
      </c>
      <c r="AP959">
        <v>318.61818138583101</v>
      </c>
      <c r="AQ959">
        <v>317.35149674190302</v>
      </c>
      <c r="AR959">
        <v>304.84369926416298</v>
      </c>
      <c r="AS959">
        <v>314.60707981303102</v>
      </c>
      <c r="AT959">
        <v>308.43042545803002</v>
      </c>
      <c r="AU959">
        <v>309.99887642934999</v>
      </c>
      <c r="AV959">
        <v>319.24587753756799</v>
      </c>
      <c r="AW959">
        <v>317.126006113237</v>
      </c>
      <c r="AX959">
        <v>307.907379183427</v>
      </c>
      <c r="AY959">
        <v>306.20917292540997</v>
      </c>
      <c r="AZ959">
        <v>310.182744951627</v>
      </c>
      <c r="BA959">
        <v>308.75964946900598</v>
      </c>
      <c r="BB959">
        <v>310.39619502005502</v>
      </c>
      <c r="BC959">
        <v>316.25407258435399</v>
      </c>
      <c r="BD959">
        <v>318.54119835583202</v>
      </c>
      <c r="BE959">
        <v>314.47196400331597</v>
      </c>
      <c r="BF959">
        <v>307.02798750870897</v>
      </c>
      <c r="BG959">
        <v>302.70489457223402</v>
      </c>
      <c r="BH959">
        <v>310.81974543869899</v>
      </c>
      <c r="BI959">
        <v>314.09501059845599</v>
      </c>
      <c r="BJ959">
        <v>314.49404429467199</v>
      </c>
      <c r="BK959">
        <v>308.40766165900402</v>
      </c>
      <c r="BL959">
        <v>311.92683437715903</v>
      </c>
      <c r="BM959">
        <v>316.78203221707901</v>
      </c>
      <c r="BN959">
        <v>311.099241985589</v>
      </c>
      <c r="BO959">
        <v>315.00048564903898</v>
      </c>
      <c r="BP959">
        <v>312.87841103664101</v>
      </c>
      <c r="BQ959">
        <v>310.41197415910301</v>
      </c>
      <c r="BR959">
        <v>307.642440126358</v>
      </c>
      <c r="BS959">
        <v>307.59870858388302</v>
      </c>
      <c r="BT959">
        <v>302.736520492762</v>
      </c>
      <c r="BU959">
        <v>318.54698932991499</v>
      </c>
      <c r="BV959">
        <v>313.93777272372699</v>
      </c>
      <c r="BW959">
        <v>317.75287196831403</v>
      </c>
      <c r="BX959">
        <v>306.84983626494397</v>
      </c>
      <c r="BY959">
        <v>308.27414742313903</v>
      </c>
      <c r="BZ959">
        <v>313.12604793148301</v>
      </c>
      <c r="CA959">
        <v>315.48926828862301</v>
      </c>
      <c r="CB959">
        <v>306.54134385441802</v>
      </c>
      <c r="CC959">
        <v>312.12985275350098</v>
      </c>
      <c r="CD959">
        <v>313.30061515741397</v>
      </c>
    </row>
    <row r="960" spans="1:82" x14ac:dyDescent="0.25">
      <c r="A960">
        <v>230.22696929238899</v>
      </c>
      <c r="B960">
        <v>318.23133398523203</v>
      </c>
      <c r="C960">
        <v>319.54204847238702</v>
      </c>
      <c r="D960">
        <v>309.27131253644001</v>
      </c>
      <c r="E960">
        <v>313.57444092472099</v>
      </c>
      <c r="F960">
        <v>310.983958482204</v>
      </c>
      <c r="G960">
        <v>304.17931998855897</v>
      </c>
      <c r="H960">
        <v>311.58402777683801</v>
      </c>
      <c r="I960">
        <v>306.93175819654402</v>
      </c>
      <c r="J960">
        <v>300.61278792690803</v>
      </c>
      <c r="K960">
        <v>319.249646921813</v>
      </c>
      <c r="L960">
        <v>311.27153040335202</v>
      </c>
      <c r="M960">
        <v>308.05904229660899</v>
      </c>
      <c r="N960">
        <v>308.71776883338202</v>
      </c>
      <c r="O960">
        <v>304.77481821720897</v>
      </c>
      <c r="P960">
        <v>308.41427019515902</v>
      </c>
      <c r="Q960">
        <v>311.19235131188799</v>
      </c>
      <c r="R960">
        <v>313.262768315713</v>
      </c>
      <c r="S960">
        <v>300.39293720221701</v>
      </c>
      <c r="T960">
        <v>306.32834565382399</v>
      </c>
      <c r="U960">
        <v>304.95022028117199</v>
      </c>
      <c r="V960">
        <v>302.25224362082298</v>
      </c>
      <c r="W960">
        <v>308.97503477054897</v>
      </c>
      <c r="X960">
        <v>301.49897703400802</v>
      </c>
      <c r="Y960">
        <v>300.34521397746198</v>
      </c>
      <c r="Z960">
        <v>295.14426042620499</v>
      </c>
      <c r="AA960">
        <v>296.10276151940701</v>
      </c>
      <c r="AB960">
        <v>310.87581882739698</v>
      </c>
      <c r="AC960">
        <v>304.329215770323</v>
      </c>
      <c r="AD960">
        <v>293.242064772974</v>
      </c>
      <c r="AE960">
        <v>308.956453821303</v>
      </c>
      <c r="AF960">
        <v>307.71786668121803</v>
      </c>
      <c r="AG960">
        <v>306.19898394772002</v>
      </c>
      <c r="AH960">
        <v>306.81713335315499</v>
      </c>
      <c r="AI960">
        <v>299.307128751969</v>
      </c>
      <c r="AJ960">
        <v>304.52831367110201</v>
      </c>
      <c r="AK960">
        <v>307.64653052187299</v>
      </c>
      <c r="AL960">
        <v>309.85518817384701</v>
      </c>
      <c r="AM960">
        <v>311.07564938872298</v>
      </c>
      <c r="AN960">
        <v>313.70537659713699</v>
      </c>
      <c r="AO960">
        <v>295.59675896019797</v>
      </c>
      <c r="AP960">
        <v>319.93887926463299</v>
      </c>
      <c r="AQ960">
        <v>316.00960846093199</v>
      </c>
      <c r="AR960">
        <v>307.17517646086401</v>
      </c>
      <c r="AS960">
        <v>314.12416712304599</v>
      </c>
      <c r="AT960">
        <v>312.094823564504</v>
      </c>
      <c r="AU960">
        <v>309.641161214953</v>
      </c>
      <c r="AV960">
        <v>317.87667460204199</v>
      </c>
      <c r="AW960">
        <v>319.16583528050398</v>
      </c>
      <c r="AX960">
        <v>305.95851271882202</v>
      </c>
      <c r="AY960">
        <v>310.68790443022698</v>
      </c>
      <c r="AZ960">
        <v>311.290959482152</v>
      </c>
      <c r="BA960">
        <v>308.31185252232399</v>
      </c>
      <c r="BB960">
        <v>312.54644168179402</v>
      </c>
      <c r="BC960">
        <v>316.73903926090202</v>
      </c>
      <c r="BD960">
        <v>317.92326726712599</v>
      </c>
      <c r="BE960">
        <v>313.84701565716603</v>
      </c>
      <c r="BF960">
        <v>307.79401564945499</v>
      </c>
      <c r="BG960">
        <v>302.23170940007702</v>
      </c>
      <c r="BH960">
        <v>308.255641804584</v>
      </c>
      <c r="BI960">
        <v>314.54943694306598</v>
      </c>
      <c r="BJ960">
        <v>314.60720455529099</v>
      </c>
      <c r="BK960">
        <v>308.281276802283</v>
      </c>
      <c r="BL960">
        <v>313.34785841131702</v>
      </c>
      <c r="BM960">
        <v>316.09990713155599</v>
      </c>
      <c r="BN960">
        <v>309.06338065753101</v>
      </c>
      <c r="BO960">
        <v>314.52174564759702</v>
      </c>
      <c r="BP960">
        <v>314.29797414634601</v>
      </c>
      <c r="BQ960">
        <v>308.74015105376998</v>
      </c>
      <c r="BR960">
        <v>306.61391029780998</v>
      </c>
      <c r="BS960">
        <v>307.89094419148603</v>
      </c>
      <c r="BT960">
        <v>302.50291637108802</v>
      </c>
      <c r="BU960">
        <v>321.63491622888603</v>
      </c>
      <c r="BV960">
        <v>312.538987979951</v>
      </c>
      <c r="BW960">
        <v>317.22168776889703</v>
      </c>
      <c r="BX960">
        <v>307.871743805834</v>
      </c>
      <c r="BY960">
        <v>306.87547983523598</v>
      </c>
      <c r="BZ960">
        <v>313.06929780066997</v>
      </c>
      <c r="CA960">
        <v>313.99283395694198</v>
      </c>
      <c r="CB960">
        <v>306.16443295995498</v>
      </c>
      <c r="CC960">
        <v>311.721980925987</v>
      </c>
      <c r="CD960">
        <v>313.164780488958</v>
      </c>
    </row>
    <row r="961" spans="1:82" x14ac:dyDescent="0.25">
      <c r="A961">
        <v>230.467289719626</v>
      </c>
      <c r="B961">
        <v>316.08326725432499</v>
      </c>
      <c r="C961">
        <v>319.83636118553102</v>
      </c>
      <c r="D961">
        <v>309.73080370900601</v>
      </c>
      <c r="E961">
        <v>310.53571039988799</v>
      </c>
      <c r="F961">
        <v>311.895988048297</v>
      </c>
      <c r="G961">
        <v>303.33963747850601</v>
      </c>
      <c r="H961">
        <v>315.36029294348901</v>
      </c>
      <c r="I961">
        <v>308.72487265916101</v>
      </c>
      <c r="J961">
        <v>302.29640428746899</v>
      </c>
      <c r="K961">
        <v>320.127724939438</v>
      </c>
      <c r="L961">
        <v>313.09037065330898</v>
      </c>
      <c r="M961">
        <v>312.11522164303898</v>
      </c>
      <c r="N961">
        <v>314.04600098515198</v>
      </c>
      <c r="O961">
        <v>306.30186723406399</v>
      </c>
      <c r="P961">
        <v>310.31791258821602</v>
      </c>
      <c r="Q961">
        <v>312.61384579105999</v>
      </c>
      <c r="R961">
        <v>316.390251643819</v>
      </c>
      <c r="S961">
        <v>303.50818287888302</v>
      </c>
      <c r="T961">
        <v>309.13734810008901</v>
      </c>
      <c r="U961">
        <v>306.88519170212498</v>
      </c>
      <c r="V961">
        <v>298.73379964055999</v>
      </c>
      <c r="W961">
        <v>307.31664732271599</v>
      </c>
      <c r="X961">
        <v>304.97930014227899</v>
      </c>
      <c r="Y961">
        <v>301.505425464094</v>
      </c>
      <c r="Z961">
        <v>294.00220398940297</v>
      </c>
      <c r="AA961">
        <v>298.77595764284399</v>
      </c>
      <c r="AB961">
        <v>311.87828964979002</v>
      </c>
      <c r="AC961">
        <v>297.668205343632</v>
      </c>
      <c r="AD961">
        <v>291.31188263600097</v>
      </c>
      <c r="AE961">
        <v>305.84471307824202</v>
      </c>
      <c r="AF961">
        <v>310.91636027264099</v>
      </c>
      <c r="AG961">
        <v>307.16406823025699</v>
      </c>
      <c r="AH961">
        <v>305.99365211166798</v>
      </c>
      <c r="AI961">
        <v>301.38685388480502</v>
      </c>
      <c r="AJ961">
        <v>302.252647279874</v>
      </c>
      <c r="AK961">
        <v>307.88510101922901</v>
      </c>
      <c r="AL961">
        <v>308.60489284337001</v>
      </c>
      <c r="AM961">
        <v>312.42169698857202</v>
      </c>
      <c r="AN961">
        <v>313.61607826358897</v>
      </c>
      <c r="AO961">
        <v>298.30932714257102</v>
      </c>
      <c r="AP961">
        <v>318.87930603982801</v>
      </c>
      <c r="AQ961">
        <v>315.48117247962603</v>
      </c>
      <c r="AR961">
        <v>309.298976732803</v>
      </c>
      <c r="AS961">
        <v>313.89757198738602</v>
      </c>
      <c r="AT961">
        <v>314.31377620854403</v>
      </c>
      <c r="AU961">
        <v>311.97276387041899</v>
      </c>
      <c r="AV961">
        <v>315.75534465843799</v>
      </c>
      <c r="AW961">
        <v>318.45668415831398</v>
      </c>
      <c r="AX961">
        <v>306.97327464011801</v>
      </c>
      <c r="AY961">
        <v>316.56105824270003</v>
      </c>
      <c r="AZ961">
        <v>306.39856561244898</v>
      </c>
      <c r="BA961">
        <v>311.20738598159801</v>
      </c>
      <c r="BB961">
        <v>312.71405061408802</v>
      </c>
      <c r="BC961">
        <v>316.95366004510601</v>
      </c>
      <c r="BD961">
        <v>317.24779358784599</v>
      </c>
      <c r="BE961">
        <v>312.11291779243498</v>
      </c>
      <c r="BF961">
        <v>307.94145583033401</v>
      </c>
      <c r="BG961">
        <v>301.29859073406101</v>
      </c>
      <c r="BH961">
        <v>311.40284060137901</v>
      </c>
      <c r="BI961">
        <v>317.01156600666502</v>
      </c>
      <c r="BJ961">
        <v>315.485505927757</v>
      </c>
      <c r="BK961">
        <v>307.57585482675199</v>
      </c>
      <c r="BL961">
        <v>312.962518197912</v>
      </c>
      <c r="BM961">
        <v>315.48240345018598</v>
      </c>
      <c r="BN961">
        <v>310.88528652376402</v>
      </c>
      <c r="BO961">
        <v>315.38415269911798</v>
      </c>
      <c r="BP961">
        <v>311.87898068239502</v>
      </c>
      <c r="BQ961">
        <v>308.351913393985</v>
      </c>
      <c r="BR961">
        <v>307.79944551362399</v>
      </c>
      <c r="BS961">
        <v>306.24277944958402</v>
      </c>
      <c r="BT961">
        <v>305.29338561119903</v>
      </c>
      <c r="BU961">
        <v>323.66267959097001</v>
      </c>
      <c r="BV961">
        <v>310.96745374142301</v>
      </c>
      <c r="BW961">
        <v>319.20477783578201</v>
      </c>
      <c r="BX961">
        <v>310.635685458914</v>
      </c>
      <c r="BY961">
        <v>307.19270935573797</v>
      </c>
      <c r="BZ961">
        <v>309.86649563775501</v>
      </c>
      <c r="CA961">
        <v>312.06616550533499</v>
      </c>
      <c r="CB961">
        <v>303.203324500397</v>
      </c>
      <c r="CC961">
        <v>309.68642104232998</v>
      </c>
      <c r="CD961">
        <v>312.72213493368599</v>
      </c>
    </row>
    <row r="962" spans="1:82" x14ac:dyDescent="0.25">
      <c r="A962">
        <v>230.70761014686201</v>
      </c>
      <c r="B962">
        <v>316.48645739189197</v>
      </c>
      <c r="C962">
        <v>322.31859900898701</v>
      </c>
      <c r="D962">
        <v>309.99855529415299</v>
      </c>
      <c r="E962">
        <v>312.05911314363601</v>
      </c>
      <c r="F962">
        <v>312.08320635596999</v>
      </c>
      <c r="G962">
        <v>304.69143374029898</v>
      </c>
      <c r="H962">
        <v>315.27576687893099</v>
      </c>
      <c r="I962">
        <v>308.97186459086203</v>
      </c>
      <c r="J962">
        <v>301.07762402316598</v>
      </c>
      <c r="K962">
        <v>321.87609447095701</v>
      </c>
      <c r="L962">
        <v>312.96955954990801</v>
      </c>
      <c r="M962">
        <v>314.017072824357</v>
      </c>
      <c r="N962">
        <v>313.38161821855101</v>
      </c>
      <c r="O962">
        <v>304.70455316459203</v>
      </c>
      <c r="P962">
        <v>310.178587829246</v>
      </c>
      <c r="Q962">
        <v>313.34494815587902</v>
      </c>
      <c r="R962">
        <v>318.54330061663097</v>
      </c>
      <c r="S962">
        <v>309.13980021858202</v>
      </c>
      <c r="T962">
        <v>311.77982514963799</v>
      </c>
      <c r="U962">
        <v>306.625702475916</v>
      </c>
      <c r="V962">
        <v>295.60009026864202</v>
      </c>
      <c r="W962">
        <v>312.47924857732698</v>
      </c>
      <c r="X962">
        <v>304.61079104487499</v>
      </c>
      <c r="Y962">
        <v>300.01911842703902</v>
      </c>
      <c r="Z962">
        <v>295.54079913165901</v>
      </c>
      <c r="AA962">
        <v>298.12686348774099</v>
      </c>
      <c r="AB962">
        <v>311.231840828494</v>
      </c>
      <c r="AC962">
        <v>296.23797334482202</v>
      </c>
      <c r="AD962">
        <v>289.52243508822198</v>
      </c>
      <c r="AE962">
        <v>306.36318721050498</v>
      </c>
      <c r="AF962">
        <v>310.78778755091201</v>
      </c>
      <c r="AG962">
        <v>307.986646452115</v>
      </c>
      <c r="AH962">
        <v>304.76185615350499</v>
      </c>
      <c r="AI962">
        <v>302.89204568374601</v>
      </c>
      <c r="AJ962">
        <v>300.43161108002101</v>
      </c>
      <c r="AK962">
        <v>307.49722256079798</v>
      </c>
      <c r="AL962">
        <v>308.01327392679099</v>
      </c>
      <c r="AM962">
        <v>312.10789858855202</v>
      </c>
      <c r="AN962">
        <v>311.12756868597398</v>
      </c>
      <c r="AO962">
        <v>301.64808858729799</v>
      </c>
      <c r="AP962">
        <v>319.73769870894</v>
      </c>
      <c r="AQ962">
        <v>317.85198434906403</v>
      </c>
      <c r="AR962">
        <v>312.57318447750202</v>
      </c>
      <c r="AS962">
        <v>314.29707050886799</v>
      </c>
      <c r="AT962">
        <v>315.83641769366301</v>
      </c>
      <c r="AU962">
        <v>312.67833645030902</v>
      </c>
      <c r="AV962">
        <v>318.83350927668999</v>
      </c>
      <c r="AW962">
        <v>317.274916693791</v>
      </c>
      <c r="AX962">
        <v>308.314782557331</v>
      </c>
      <c r="AY962">
        <v>321.95109021603503</v>
      </c>
      <c r="AZ962">
        <v>306.76960251483501</v>
      </c>
      <c r="BA962">
        <v>309.930702767713</v>
      </c>
      <c r="BB962">
        <v>311.46622546586099</v>
      </c>
      <c r="BC962">
        <v>316.328167512101</v>
      </c>
      <c r="BD962">
        <v>315.33655090334503</v>
      </c>
      <c r="BE962">
        <v>312.46864193950501</v>
      </c>
      <c r="BF962">
        <v>308.00664987651601</v>
      </c>
      <c r="BG962">
        <v>298.22291593651198</v>
      </c>
      <c r="BH962">
        <v>312.82040464881698</v>
      </c>
      <c r="BI962">
        <v>319.00662855882598</v>
      </c>
      <c r="BJ962">
        <v>317.15511551979802</v>
      </c>
      <c r="BK962">
        <v>311.791413128952</v>
      </c>
      <c r="BL962">
        <v>315.48317289474801</v>
      </c>
      <c r="BM962">
        <v>313.71909379531297</v>
      </c>
      <c r="BN962">
        <v>312.663168190102</v>
      </c>
      <c r="BO962">
        <v>312.67979879311099</v>
      </c>
      <c r="BP962">
        <v>311.405263869392</v>
      </c>
      <c r="BQ962">
        <v>307.9054927748</v>
      </c>
      <c r="BR962">
        <v>310.60035233172601</v>
      </c>
      <c r="BS962">
        <v>307.27989366979</v>
      </c>
      <c r="BT962">
        <v>308.14291832638497</v>
      </c>
      <c r="BU962">
        <v>322.48007423902999</v>
      </c>
      <c r="BV962">
        <v>309.33769705030301</v>
      </c>
      <c r="BW962">
        <v>320.00027935991199</v>
      </c>
      <c r="BX962">
        <v>309.28176291481299</v>
      </c>
      <c r="BY962">
        <v>304.19212471001498</v>
      </c>
      <c r="BZ962">
        <v>310.676682857674</v>
      </c>
      <c r="CA962">
        <v>308.62939188854699</v>
      </c>
      <c r="CB962">
        <v>303.93341673278201</v>
      </c>
      <c r="CC962">
        <v>307.89126657302103</v>
      </c>
      <c r="CD962">
        <v>312.28439660666402</v>
      </c>
    </row>
    <row r="963" spans="1:82" x14ac:dyDescent="0.25">
      <c r="A963">
        <v>230.947930574098</v>
      </c>
      <c r="B963">
        <v>315.83592235102299</v>
      </c>
      <c r="C963">
        <v>322.97696593412599</v>
      </c>
      <c r="D963">
        <v>311.27263223241101</v>
      </c>
      <c r="E963">
        <v>314.78570397102499</v>
      </c>
      <c r="F963">
        <v>312.64539470976302</v>
      </c>
      <c r="G963">
        <v>303.30290406881198</v>
      </c>
      <c r="H963">
        <v>316.118298618354</v>
      </c>
      <c r="I963">
        <v>310.35372999733897</v>
      </c>
      <c r="J963">
        <v>299.665708333125</v>
      </c>
      <c r="K963">
        <v>319.896177431377</v>
      </c>
      <c r="L963">
        <v>312.396375394899</v>
      </c>
      <c r="M963">
        <v>312.05745925710897</v>
      </c>
      <c r="N963">
        <v>315.30423966650301</v>
      </c>
      <c r="O963">
        <v>305.55818892556101</v>
      </c>
      <c r="P963">
        <v>310.58785594366202</v>
      </c>
      <c r="Q963">
        <v>313.45406091703501</v>
      </c>
      <c r="R963">
        <v>319.98925706441099</v>
      </c>
      <c r="S963">
        <v>311.98963770116501</v>
      </c>
      <c r="T963">
        <v>314.335444871047</v>
      </c>
      <c r="U963">
        <v>308.63098248599198</v>
      </c>
      <c r="V963">
        <v>295.20690404199701</v>
      </c>
      <c r="W963">
        <v>312.53740270674598</v>
      </c>
      <c r="X963">
        <v>305.207757469547</v>
      </c>
      <c r="Y963">
        <v>298.78608499830398</v>
      </c>
      <c r="Z963">
        <v>297.23337040905602</v>
      </c>
      <c r="AA963">
        <v>296.692934412819</v>
      </c>
      <c r="AB963">
        <v>310.98983037352002</v>
      </c>
      <c r="AC963">
        <v>294.65601287094898</v>
      </c>
      <c r="AD963">
        <v>289.21602659286901</v>
      </c>
      <c r="AE963">
        <v>305.27119593263598</v>
      </c>
      <c r="AF963">
        <v>313.10552406300002</v>
      </c>
      <c r="AG963">
        <v>307.03333543027799</v>
      </c>
      <c r="AH963">
        <v>306.44110188519102</v>
      </c>
      <c r="AI963">
        <v>302.42958615095603</v>
      </c>
      <c r="AJ963">
        <v>298.07267720273802</v>
      </c>
      <c r="AK963">
        <v>306.90068970376899</v>
      </c>
      <c r="AL963">
        <v>305.80683566541899</v>
      </c>
      <c r="AM963">
        <v>310.17357784196503</v>
      </c>
      <c r="AN963">
        <v>312.27617140453702</v>
      </c>
      <c r="AO963">
        <v>303.29709275259199</v>
      </c>
      <c r="AP963">
        <v>322.76157247298602</v>
      </c>
      <c r="AQ963">
        <v>316.78558498631702</v>
      </c>
      <c r="AR963">
        <v>313.76925749019398</v>
      </c>
      <c r="AS963">
        <v>313.236331663822</v>
      </c>
      <c r="AT963">
        <v>320.43579096774198</v>
      </c>
      <c r="AU963">
        <v>310.602317305768</v>
      </c>
      <c r="AV963">
        <v>317.18298584523899</v>
      </c>
      <c r="AW963">
        <v>316.32036437551801</v>
      </c>
      <c r="AX963">
        <v>309.30237070119301</v>
      </c>
      <c r="AY963">
        <v>324.57745260458603</v>
      </c>
      <c r="AZ963">
        <v>303.38232283943699</v>
      </c>
      <c r="BA963">
        <v>311.74683531060299</v>
      </c>
      <c r="BB963">
        <v>309.47939136757998</v>
      </c>
      <c r="BC963">
        <v>316.224991097756</v>
      </c>
      <c r="BD963">
        <v>317.47205766096101</v>
      </c>
      <c r="BE963">
        <v>313.49863086564301</v>
      </c>
      <c r="BF963">
        <v>310.459214377889</v>
      </c>
      <c r="BG963">
        <v>299.66819102565398</v>
      </c>
      <c r="BH963">
        <v>313.61676498576998</v>
      </c>
      <c r="BI963">
        <v>317.19964027120199</v>
      </c>
      <c r="BJ963">
        <v>316.03695168601399</v>
      </c>
      <c r="BK963">
        <v>314.70278291525602</v>
      </c>
      <c r="BL963">
        <v>318.13829074356403</v>
      </c>
      <c r="BM963">
        <v>312.08157165768603</v>
      </c>
      <c r="BN963">
        <v>312.02570223316599</v>
      </c>
      <c r="BO963">
        <v>309.66735694278401</v>
      </c>
      <c r="BP963">
        <v>309.51031602087397</v>
      </c>
      <c r="BQ963">
        <v>306.40295306455499</v>
      </c>
      <c r="BR963">
        <v>313.503703017036</v>
      </c>
      <c r="BS963">
        <v>306.982744504945</v>
      </c>
      <c r="BT963">
        <v>307.79626097035498</v>
      </c>
      <c r="BU963">
        <v>324.30112112728</v>
      </c>
      <c r="BV963">
        <v>310.07295872561201</v>
      </c>
      <c r="BW963">
        <v>320.15052036661302</v>
      </c>
      <c r="BX963">
        <v>307.17598465371799</v>
      </c>
      <c r="BY963">
        <v>307.44378918887702</v>
      </c>
      <c r="BZ963">
        <v>308.55131110616799</v>
      </c>
      <c r="CA963">
        <v>307.383386258955</v>
      </c>
      <c r="CB963">
        <v>304.324349129486</v>
      </c>
      <c r="CC963">
        <v>307.42166031774599</v>
      </c>
      <c r="CD963">
        <v>313.35939810969001</v>
      </c>
    </row>
    <row r="964" spans="1:82" x14ac:dyDescent="0.25">
      <c r="A964">
        <v>231.188251001335</v>
      </c>
      <c r="B964">
        <v>315.88150618303098</v>
      </c>
      <c r="C964">
        <v>321.50285204892998</v>
      </c>
      <c r="D964">
        <v>312.50760692443998</v>
      </c>
      <c r="E964">
        <v>313.93644345594799</v>
      </c>
      <c r="F964">
        <v>312.22309267273602</v>
      </c>
      <c r="G964">
        <v>307.06079452089301</v>
      </c>
      <c r="H964">
        <v>317.05402618104</v>
      </c>
      <c r="I964">
        <v>312.66637527111698</v>
      </c>
      <c r="J964">
        <v>301.16955415918397</v>
      </c>
      <c r="K964">
        <v>317.04485098728901</v>
      </c>
      <c r="L964">
        <v>311.68645614254598</v>
      </c>
      <c r="M964">
        <v>314.29284997788898</v>
      </c>
      <c r="N964">
        <v>313.96181123848697</v>
      </c>
      <c r="O964">
        <v>305.89757193696499</v>
      </c>
      <c r="P964">
        <v>309.88323144686001</v>
      </c>
      <c r="Q964">
        <v>314.52238790561699</v>
      </c>
      <c r="R964">
        <v>320.47519474044202</v>
      </c>
      <c r="S964">
        <v>311.352264528018</v>
      </c>
      <c r="T964">
        <v>313.91089824527398</v>
      </c>
      <c r="U964">
        <v>310.92427386580198</v>
      </c>
      <c r="V964">
        <v>297.28076340800499</v>
      </c>
      <c r="W964">
        <v>311.81182551611801</v>
      </c>
      <c r="X964">
        <v>308.28203785530701</v>
      </c>
      <c r="Y964">
        <v>298.92337115302797</v>
      </c>
      <c r="Z964">
        <v>295.49984078471698</v>
      </c>
      <c r="AA964">
        <v>296.02631941205402</v>
      </c>
      <c r="AB964">
        <v>309.79079179839499</v>
      </c>
      <c r="AC964">
        <v>292.76671180039301</v>
      </c>
      <c r="AD964">
        <v>291.20454510425299</v>
      </c>
      <c r="AE964">
        <v>308.83348419825398</v>
      </c>
      <c r="AF964">
        <v>313.50758335408</v>
      </c>
      <c r="AG964">
        <v>306.92358948773199</v>
      </c>
      <c r="AH964">
        <v>306.646206096463</v>
      </c>
      <c r="AI964">
        <v>302.53447906115798</v>
      </c>
      <c r="AJ964">
        <v>297.43710324596299</v>
      </c>
      <c r="AK964">
        <v>306.131394473255</v>
      </c>
      <c r="AL964">
        <v>305.19481275309897</v>
      </c>
      <c r="AM964">
        <v>309.34623174760998</v>
      </c>
      <c r="AN964">
        <v>310.67412560042101</v>
      </c>
      <c r="AO964">
        <v>305.51466191803598</v>
      </c>
      <c r="AP964">
        <v>322.40175727961798</v>
      </c>
      <c r="AQ964">
        <v>316.52984154556702</v>
      </c>
      <c r="AR964">
        <v>314.07370829963997</v>
      </c>
      <c r="AS964">
        <v>312.44318249230503</v>
      </c>
      <c r="AT964">
        <v>321.22229800849101</v>
      </c>
      <c r="AU964">
        <v>313.60970393671602</v>
      </c>
      <c r="AV964">
        <v>318.63743781784302</v>
      </c>
      <c r="AW964">
        <v>318.228339046337</v>
      </c>
      <c r="AX964">
        <v>312.92244555343501</v>
      </c>
      <c r="AY964">
        <v>326.36625532403298</v>
      </c>
      <c r="AZ964">
        <v>302.79191454417497</v>
      </c>
      <c r="BA964">
        <v>315.70160638096002</v>
      </c>
      <c r="BB964">
        <v>311.984049701</v>
      </c>
      <c r="BC964">
        <v>317.41099262071498</v>
      </c>
      <c r="BD964">
        <v>318.165397799809</v>
      </c>
      <c r="BE964">
        <v>312.734662622511</v>
      </c>
      <c r="BF964">
        <v>312.725162906371</v>
      </c>
      <c r="BG964">
        <v>298.94080744800198</v>
      </c>
      <c r="BH964">
        <v>316.90954865302501</v>
      </c>
      <c r="BI964">
        <v>316.624550983586</v>
      </c>
      <c r="BJ964">
        <v>316.79252772014598</v>
      </c>
      <c r="BK964">
        <v>312.59258007425098</v>
      </c>
      <c r="BL964">
        <v>316.17907384761401</v>
      </c>
      <c r="BM964">
        <v>311.44744728903498</v>
      </c>
      <c r="BN964">
        <v>313.02426659083898</v>
      </c>
      <c r="BO964">
        <v>309.33649427076898</v>
      </c>
      <c r="BP964">
        <v>311.57829137487698</v>
      </c>
      <c r="BQ964">
        <v>306.65878948388303</v>
      </c>
      <c r="BR964">
        <v>312.78694428690801</v>
      </c>
      <c r="BS964">
        <v>309.258959574475</v>
      </c>
      <c r="BT964">
        <v>310.35234137430098</v>
      </c>
      <c r="BU964">
        <v>319.39365657156998</v>
      </c>
      <c r="BV964">
        <v>308.22165819877301</v>
      </c>
      <c r="BW964">
        <v>317.150125057781</v>
      </c>
      <c r="BX964">
        <v>308.21064140111298</v>
      </c>
      <c r="BY964">
        <v>310.99207612681403</v>
      </c>
      <c r="BZ964">
        <v>307.33721586508801</v>
      </c>
      <c r="CA964">
        <v>308.620091630822</v>
      </c>
      <c r="CB964">
        <v>306.02513461136499</v>
      </c>
      <c r="CC964">
        <v>309.04831269614101</v>
      </c>
      <c r="CD964">
        <v>311.23436923344701</v>
      </c>
    </row>
    <row r="965" spans="1:82" x14ac:dyDescent="0.25">
      <c r="A965">
        <v>231.42857142857099</v>
      </c>
      <c r="B965">
        <v>318.32421770890801</v>
      </c>
      <c r="C965">
        <v>319.08381676840003</v>
      </c>
      <c r="D965">
        <v>308.331303671532</v>
      </c>
      <c r="E965">
        <v>313.92725953618498</v>
      </c>
      <c r="F965">
        <v>313.41946773056998</v>
      </c>
      <c r="G965">
        <v>306.04545315101802</v>
      </c>
      <c r="H965">
        <v>316.32371726788898</v>
      </c>
      <c r="I965">
        <v>312.658369552664</v>
      </c>
      <c r="J965">
        <v>304.43760931033199</v>
      </c>
      <c r="K965">
        <v>315.01031279467497</v>
      </c>
      <c r="L965">
        <v>314.53312533134698</v>
      </c>
      <c r="M965">
        <v>315.530396144306</v>
      </c>
      <c r="N965">
        <v>316.36073398414999</v>
      </c>
      <c r="O965">
        <v>304.388975645919</v>
      </c>
      <c r="P965">
        <v>308.87610122683799</v>
      </c>
      <c r="Q965">
        <v>312.85786028310599</v>
      </c>
      <c r="R965">
        <v>318.57785625041998</v>
      </c>
      <c r="S965">
        <v>311.74194433436003</v>
      </c>
      <c r="T965">
        <v>311.25500843491</v>
      </c>
      <c r="U965">
        <v>312.40730448063101</v>
      </c>
      <c r="V965">
        <v>302.47363611792002</v>
      </c>
      <c r="W965">
        <v>311.68997093286902</v>
      </c>
      <c r="X965">
        <v>315.23621576194301</v>
      </c>
      <c r="Y965">
        <v>297.89906740971202</v>
      </c>
      <c r="Z965">
        <v>295.38726171142099</v>
      </c>
      <c r="AA965">
        <v>296.21120346327598</v>
      </c>
      <c r="AB965">
        <v>311.84508685046899</v>
      </c>
      <c r="AC965">
        <v>291.66473509437799</v>
      </c>
      <c r="AD965">
        <v>293.78972849420398</v>
      </c>
      <c r="AE965">
        <v>312.29519430153601</v>
      </c>
      <c r="AF965">
        <v>311.15662998116198</v>
      </c>
      <c r="AG965">
        <v>300.68842380338799</v>
      </c>
      <c r="AH965">
        <v>306.99301366569</v>
      </c>
      <c r="AI965">
        <v>302.97254624552897</v>
      </c>
      <c r="AJ965">
        <v>299.05804188490299</v>
      </c>
      <c r="AK965">
        <v>302.96991354921698</v>
      </c>
      <c r="AL965">
        <v>302.63258142182201</v>
      </c>
      <c r="AM965">
        <v>308.87060239483401</v>
      </c>
      <c r="AN965">
        <v>310.53489836094201</v>
      </c>
      <c r="AO965">
        <v>308.18643831582102</v>
      </c>
      <c r="AP965">
        <v>322.211043652027</v>
      </c>
      <c r="AQ965">
        <v>313.54668203744001</v>
      </c>
      <c r="AR965">
        <v>314.69849206722398</v>
      </c>
      <c r="AS965">
        <v>313.53590658804501</v>
      </c>
      <c r="AT965">
        <v>323.57259698255598</v>
      </c>
      <c r="AU965">
        <v>311.666935876791</v>
      </c>
      <c r="AV965">
        <v>319.55859481065602</v>
      </c>
      <c r="AW965">
        <v>316.75618253414598</v>
      </c>
      <c r="AX965">
        <v>312.56768536455598</v>
      </c>
      <c r="AY965">
        <v>327.26721818999698</v>
      </c>
      <c r="AZ965">
        <v>304.09099249311203</v>
      </c>
      <c r="BA965">
        <v>317.93103322005999</v>
      </c>
      <c r="BB965">
        <v>312.32565919964401</v>
      </c>
      <c r="BC965">
        <v>318.06024343704098</v>
      </c>
      <c r="BD965">
        <v>320.88041186701298</v>
      </c>
      <c r="BE965">
        <v>311.03151116007598</v>
      </c>
      <c r="BF965">
        <v>314.494570528069</v>
      </c>
      <c r="BG965">
        <v>301.42057114691897</v>
      </c>
      <c r="BH965">
        <v>317.298706705901</v>
      </c>
      <c r="BI965">
        <v>316.18575459358601</v>
      </c>
      <c r="BJ965">
        <v>316.37618695684301</v>
      </c>
      <c r="BK965">
        <v>308.95387880600202</v>
      </c>
      <c r="BL965">
        <v>315.68054216688699</v>
      </c>
      <c r="BM965">
        <v>311.96314980776901</v>
      </c>
      <c r="BN965">
        <v>312.05300918675499</v>
      </c>
      <c r="BO965">
        <v>304.70796310640901</v>
      </c>
      <c r="BP965">
        <v>314.83004870903898</v>
      </c>
      <c r="BQ965">
        <v>306.41459377369398</v>
      </c>
      <c r="BR965">
        <v>314.36057159437701</v>
      </c>
      <c r="BS965">
        <v>313.61559360491498</v>
      </c>
      <c r="BT965">
        <v>312.926119116346</v>
      </c>
      <c r="BU965">
        <v>316.083863455087</v>
      </c>
      <c r="BV965">
        <v>305.798248503183</v>
      </c>
      <c r="BW965">
        <v>315.11086926808798</v>
      </c>
      <c r="BX965">
        <v>309.30533589466</v>
      </c>
      <c r="BY965">
        <v>309.41332922904797</v>
      </c>
      <c r="BZ965">
        <v>306.71389457824301</v>
      </c>
      <c r="CA965">
        <v>307.46416480299001</v>
      </c>
      <c r="CB965">
        <v>307.63940206444602</v>
      </c>
      <c r="CC965">
        <v>307.43806813861102</v>
      </c>
      <c r="CD965">
        <v>309.44831423976598</v>
      </c>
    </row>
    <row r="966" spans="1:82" x14ac:dyDescent="0.25">
      <c r="A966">
        <v>231.668891855807</v>
      </c>
      <c r="B966">
        <v>317.62634802853199</v>
      </c>
      <c r="C966">
        <v>316.03710319772802</v>
      </c>
      <c r="D966">
        <v>308.50252863425101</v>
      </c>
      <c r="E966">
        <v>316.27319824617399</v>
      </c>
      <c r="F966">
        <v>315.58670365298201</v>
      </c>
      <c r="G966">
        <v>307.698785095603</v>
      </c>
      <c r="H966">
        <v>318.89093285342699</v>
      </c>
      <c r="I966">
        <v>316.34128919580797</v>
      </c>
      <c r="J966">
        <v>306.61806247708699</v>
      </c>
      <c r="K966">
        <v>311.43124815919202</v>
      </c>
      <c r="L966">
        <v>316.16982759974297</v>
      </c>
      <c r="M966">
        <v>314.30285391666803</v>
      </c>
      <c r="N966">
        <v>318.86257393909</v>
      </c>
      <c r="O966">
        <v>305.966985497172</v>
      </c>
      <c r="P966">
        <v>307.97062407322397</v>
      </c>
      <c r="Q966">
        <v>312.212874670171</v>
      </c>
      <c r="R966">
        <v>318.83381778223298</v>
      </c>
      <c r="S966">
        <v>313.86804264534499</v>
      </c>
      <c r="T966">
        <v>310.96848062218601</v>
      </c>
      <c r="U966">
        <v>313.24113048972401</v>
      </c>
      <c r="V966">
        <v>303.996234214016</v>
      </c>
      <c r="W966">
        <v>310.17543421035401</v>
      </c>
      <c r="X966">
        <v>313.624198546061</v>
      </c>
      <c r="Y966">
        <v>298.90743459271499</v>
      </c>
      <c r="Z966">
        <v>299.24468129193502</v>
      </c>
      <c r="AA966">
        <v>297.975623441788</v>
      </c>
      <c r="AB966">
        <v>312.67928605205498</v>
      </c>
      <c r="AC966">
        <v>292.78366832638199</v>
      </c>
      <c r="AD966">
        <v>293.88077987717901</v>
      </c>
      <c r="AE966">
        <v>315.58120591359898</v>
      </c>
      <c r="AF966">
        <v>311.505541031674</v>
      </c>
      <c r="AG966">
        <v>299.95330545495398</v>
      </c>
      <c r="AH966">
        <v>309.743920848659</v>
      </c>
      <c r="AI966">
        <v>303.13169697795502</v>
      </c>
      <c r="AJ966">
        <v>299.215906597752</v>
      </c>
      <c r="AK966">
        <v>299.98368699689502</v>
      </c>
      <c r="AL966">
        <v>301.77510371219199</v>
      </c>
      <c r="AM966">
        <v>307.17669064509897</v>
      </c>
      <c r="AN966">
        <v>309.249350290878</v>
      </c>
      <c r="AO966">
        <v>307.56878723422102</v>
      </c>
      <c r="AP966">
        <v>324.22223730583102</v>
      </c>
      <c r="AQ966">
        <v>314.50659759494499</v>
      </c>
      <c r="AR966">
        <v>314.53485694991502</v>
      </c>
      <c r="AS966">
        <v>311.411611834398</v>
      </c>
      <c r="AT966">
        <v>321.50712827879897</v>
      </c>
      <c r="AU966">
        <v>312.53747654309802</v>
      </c>
      <c r="AV966">
        <v>318.59123235547401</v>
      </c>
      <c r="AW966">
        <v>315.25005226921201</v>
      </c>
      <c r="AX966">
        <v>314.54431896116103</v>
      </c>
      <c r="AY966">
        <v>324.28267059736601</v>
      </c>
      <c r="AZ966">
        <v>300.08422524563201</v>
      </c>
      <c r="BA966">
        <v>320.79825633024802</v>
      </c>
      <c r="BB966">
        <v>308.74892302889998</v>
      </c>
      <c r="BC966">
        <v>319.27493123925802</v>
      </c>
      <c r="BD966">
        <v>321.26792668374299</v>
      </c>
      <c r="BE966">
        <v>311.549701891962</v>
      </c>
      <c r="BF966">
        <v>313.91962663719897</v>
      </c>
      <c r="BG966">
        <v>300.38933687129099</v>
      </c>
      <c r="BH966">
        <v>320.74750289200301</v>
      </c>
      <c r="BI966">
        <v>314.798163682287</v>
      </c>
      <c r="BJ966">
        <v>316.79685825327601</v>
      </c>
      <c r="BK966">
        <v>309.47722398579202</v>
      </c>
      <c r="BL966">
        <v>315.81031749096297</v>
      </c>
      <c r="BM966">
        <v>311.71859570000498</v>
      </c>
      <c r="BN966">
        <v>310.818362319767</v>
      </c>
      <c r="BO966">
        <v>304.26285192431698</v>
      </c>
      <c r="BP966">
        <v>314.02156311728601</v>
      </c>
      <c r="BQ966">
        <v>309.06739454236202</v>
      </c>
      <c r="BR966">
        <v>315.187037245375</v>
      </c>
      <c r="BS966">
        <v>316.76254176918599</v>
      </c>
      <c r="BT966">
        <v>312.27686505704901</v>
      </c>
      <c r="BU966">
        <v>314.23222466808198</v>
      </c>
      <c r="BV966">
        <v>305.92796802834198</v>
      </c>
      <c r="BW966">
        <v>312.816443313028</v>
      </c>
      <c r="BX966">
        <v>309.488906872634</v>
      </c>
      <c r="BY966">
        <v>309.22715703888599</v>
      </c>
      <c r="BZ966">
        <v>306.91835944359798</v>
      </c>
      <c r="CA966">
        <v>308.194994045832</v>
      </c>
      <c r="CB966">
        <v>309.393342642052</v>
      </c>
      <c r="CC966">
        <v>308.85877258205102</v>
      </c>
      <c r="CD966">
        <v>308.39508574555498</v>
      </c>
    </row>
    <row r="967" spans="1:82" x14ac:dyDescent="0.25">
      <c r="A967">
        <v>231.90921228304401</v>
      </c>
      <c r="B967">
        <v>318.36024275247701</v>
      </c>
      <c r="C967">
        <v>313.80253173395101</v>
      </c>
      <c r="D967">
        <v>310.70913519422902</v>
      </c>
      <c r="E967">
        <v>319.11011335390901</v>
      </c>
      <c r="F967">
        <v>317.54258200229202</v>
      </c>
      <c r="G967">
        <v>310.30875247842903</v>
      </c>
      <c r="H967">
        <v>313.68225642853599</v>
      </c>
      <c r="I967">
        <v>315.11641614460302</v>
      </c>
      <c r="J967">
        <v>305.25893679907801</v>
      </c>
      <c r="K967">
        <v>309.76431991126901</v>
      </c>
      <c r="L967">
        <v>315.70395176870699</v>
      </c>
      <c r="M967">
        <v>311.716885080145</v>
      </c>
      <c r="N967">
        <v>314.14363111846802</v>
      </c>
      <c r="O967">
        <v>306.502591707166</v>
      </c>
      <c r="P967">
        <v>309.06828062972801</v>
      </c>
      <c r="Q967">
        <v>307.10974452286899</v>
      </c>
      <c r="R967">
        <v>314.21756056276502</v>
      </c>
      <c r="S967">
        <v>315.15029285604697</v>
      </c>
      <c r="T967">
        <v>306.65463117382097</v>
      </c>
      <c r="U967">
        <v>312.56566285880899</v>
      </c>
      <c r="V967">
        <v>306.22195370232203</v>
      </c>
      <c r="W967">
        <v>308.03507476219698</v>
      </c>
      <c r="X967">
        <v>312.55105320315403</v>
      </c>
      <c r="Y967">
        <v>300.21036972487798</v>
      </c>
      <c r="Z967">
        <v>303.36005142184399</v>
      </c>
      <c r="AA967">
        <v>299.09673062533602</v>
      </c>
      <c r="AB967">
        <v>311.27941853759802</v>
      </c>
      <c r="AC967">
        <v>297.12944686011599</v>
      </c>
      <c r="AD967">
        <v>294.68538546458097</v>
      </c>
      <c r="AE967">
        <v>314.72102349848399</v>
      </c>
      <c r="AF967">
        <v>306.96994603948201</v>
      </c>
      <c r="AG967">
        <v>301.73649660756502</v>
      </c>
      <c r="AH967">
        <v>311.81623721785598</v>
      </c>
      <c r="AI967">
        <v>305.76333388167501</v>
      </c>
      <c r="AJ967">
        <v>300.47231410289203</v>
      </c>
      <c r="AK967">
        <v>300.40803897787202</v>
      </c>
      <c r="AL967">
        <v>304.244884292297</v>
      </c>
      <c r="AM967">
        <v>307.683402363006</v>
      </c>
      <c r="AN967">
        <v>307.94596520815702</v>
      </c>
      <c r="AO967">
        <v>306.751303982183</v>
      </c>
      <c r="AP967">
        <v>324.80167871051702</v>
      </c>
      <c r="AQ967">
        <v>314.729504893149</v>
      </c>
      <c r="AR967">
        <v>318.76972575000798</v>
      </c>
      <c r="AS967">
        <v>313.60146520685299</v>
      </c>
      <c r="AT967">
        <v>318.797842624049</v>
      </c>
      <c r="AU967">
        <v>313.09892566124302</v>
      </c>
      <c r="AV967">
        <v>319.56674450905899</v>
      </c>
      <c r="AW967">
        <v>315.662360652578</v>
      </c>
      <c r="AX967">
        <v>314.99082470729297</v>
      </c>
      <c r="AY967">
        <v>321.017565010277</v>
      </c>
      <c r="AZ967">
        <v>305.705108456517</v>
      </c>
      <c r="BA967">
        <v>320.78877702428798</v>
      </c>
      <c r="BB967">
        <v>312.381114389245</v>
      </c>
      <c r="BC967">
        <v>319.39684036139602</v>
      </c>
      <c r="BD967">
        <v>321.76916214623299</v>
      </c>
      <c r="BE967">
        <v>308.01493939980003</v>
      </c>
      <c r="BF967">
        <v>314.65040945463898</v>
      </c>
      <c r="BG967">
        <v>304.05696579390502</v>
      </c>
      <c r="BH967">
        <v>318.06123922666097</v>
      </c>
      <c r="BI967">
        <v>318.49492661571401</v>
      </c>
      <c r="BJ967">
        <v>314.40691608884799</v>
      </c>
      <c r="BK967">
        <v>309.35336899717299</v>
      </c>
      <c r="BL967">
        <v>316.42638246550501</v>
      </c>
      <c r="BM967">
        <v>308.39398294964298</v>
      </c>
      <c r="BN967">
        <v>308.816766039252</v>
      </c>
      <c r="BO967">
        <v>301.35957729013199</v>
      </c>
      <c r="BP967">
        <v>315.43189356041103</v>
      </c>
      <c r="BQ967">
        <v>309.83291459066402</v>
      </c>
      <c r="BR967">
        <v>309.75575854087299</v>
      </c>
      <c r="BS967">
        <v>316.28169023897499</v>
      </c>
      <c r="BT967">
        <v>309.73631845013699</v>
      </c>
      <c r="BU967">
        <v>314.39294101040502</v>
      </c>
      <c r="BV967">
        <v>306.11920481561998</v>
      </c>
      <c r="BW967">
        <v>307.86735639613801</v>
      </c>
      <c r="BX967">
        <v>308.21815155770003</v>
      </c>
      <c r="BY967">
        <v>305.66709064371202</v>
      </c>
      <c r="BZ967">
        <v>309.59508094828101</v>
      </c>
      <c r="CA967">
        <v>311.86717027562798</v>
      </c>
      <c r="CB967">
        <v>314.079914503363</v>
      </c>
      <c r="CC967">
        <v>312.20146498334498</v>
      </c>
      <c r="CD967">
        <v>306.45511630255299</v>
      </c>
    </row>
    <row r="968" spans="1:82" x14ac:dyDescent="0.25">
      <c r="A968">
        <v>232.14953271028</v>
      </c>
      <c r="B968">
        <v>317.71761613957398</v>
      </c>
      <c r="C968">
        <v>311.35885250937702</v>
      </c>
      <c r="D968">
        <v>313.13002155140202</v>
      </c>
      <c r="E968">
        <v>315.00958640150901</v>
      </c>
      <c r="F968">
        <v>318.955221631754</v>
      </c>
      <c r="G968">
        <v>312.16209945615998</v>
      </c>
      <c r="H968">
        <v>313.25144286951399</v>
      </c>
      <c r="I968">
        <v>312.60983472345401</v>
      </c>
      <c r="J968">
        <v>306.67537525918601</v>
      </c>
      <c r="K968">
        <v>309.03655443469899</v>
      </c>
      <c r="L968">
        <v>313.31270037724602</v>
      </c>
      <c r="M968">
        <v>310.44878424218001</v>
      </c>
      <c r="N968">
        <v>310.78366051396398</v>
      </c>
      <c r="O968">
        <v>307.63368222856099</v>
      </c>
      <c r="P968">
        <v>306.882116329116</v>
      </c>
      <c r="Q968">
        <v>304.87688332665999</v>
      </c>
      <c r="R968">
        <v>311.970597685185</v>
      </c>
      <c r="S968">
        <v>312.39050212734003</v>
      </c>
      <c r="T968">
        <v>306.682399555975</v>
      </c>
      <c r="U968">
        <v>311.22005017440802</v>
      </c>
      <c r="V968">
        <v>308.02471103923801</v>
      </c>
      <c r="W968">
        <v>302.53803197532301</v>
      </c>
      <c r="X968">
        <v>311.38971506034602</v>
      </c>
      <c r="Y968">
        <v>302.112828303176</v>
      </c>
      <c r="Z968">
        <v>305.699780876548</v>
      </c>
      <c r="AA968">
        <v>296.47945011996302</v>
      </c>
      <c r="AB968">
        <v>312.03408287114701</v>
      </c>
      <c r="AC968">
        <v>299.319838924024</v>
      </c>
      <c r="AD968">
        <v>293.40074990811701</v>
      </c>
      <c r="AE968">
        <v>313.05157335422598</v>
      </c>
      <c r="AF968">
        <v>306.667952631253</v>
      </c>
      <c r="AG968">
        <v>301.94252478031598</v>
      </c>
      <c r="AH968">
        <v>312.05478893199199</v>
      </c>
      <c r="AI968">
        <v>305.80034715008901</v>
      </c>
      <c r="AJ968">
        <v>303.59131201568698</v>
      </c>
      <c r="AK968">
        <v>299.24472598618098</v>
      </c>
      <c r="AL968">
        <v>302.49319576443997</v>
      </c>
      <c r="AM968">
        <v>306.98812698886201</v>
      </c>
      <c r="AN968">
        <v>309.03704723714401</v>
      </c>
      <c r="AO968">
        <v>305.82265326771801</v>
      </c>
      <c r="AP968">
        <v>323.35895443518598</v>
      </c>
      <c r="AQ968">
        <v>311.53382445913599</v>
      </c>
      <c r="AR968">
        <v>318.90466640720302</v>
      </c>
      <c r="AS968">
        <v>315.79654872964198</v>
      </c>
      <c r="AT968">
        <v>319.91702850139598</v>
      </c>
      <c r="AU968">
        <v>316.335065237072</v>
      </c>
      <c r="AV968">
        <v>315.65988413483399</v>
      </c>
      <c r="AW968">
        <v>312.93086609244199</v>
      </c>
      <c r="AX968">
        <v>316.64608972462599</v>
      </c>
      <c r="AY968">
        <v>319.66228550603699</v>
      </c>
      <c r="AZ968">
        <v>306.88857500103501</v>
      </c>
      <c r="BA968">
        <v>321.108241455479</v>
      </c>
      <c r="BB968">
        <v>313.61854381192001</v>
      </c>
      <c r="BC968">
        <v>321.25919883232001</v>
      </c>
      <c r="BD968">
        <v>322.37721718293898</v>
      </c>
      <c r="BE968">
        <v>303.16925965566202</v>
      </c>
      <c r="BF968">
        <v>315.72977826275002</v>
      </c>
      <c r="BG968">
        <v>309.10151899868799</v>
      </c>
      <c r="BH968">
        <v>318.03148309795301</v>
      </c>
      <c r="BI968">
        <v>320.11105830689598</v>
      </c>
      <c r="BJ968">
        <v>314.162136619774</v>
      </c>
      <c r="BK968">
        <v>307.80390197879302</v>
      </c>
      <c r="BL968">
        <v>314.97359828243702</v>
      </c>
      <c r="BM968">
        <v>309.887179801201</v>
      </c>
      <c r="BN968">
        <v>306.78018360289798</v>
      </c>
      <c r="BO968">
        <v>298.40017688503201</v>
      </c>
      <c r="BP968">
        <v>314.670647251741</v>
      </c>
      <c r="BQ968">
        <v>310.887197003577</v>
      </c>
      <c r="BR968">
        <v>308.65569756194202</v>
      </c>
      <c r="BS968">
        <v>315.61351738477703</v>
      </c>
      <c r="BT968">
        <v>308.79222775048999</v>
      </c>
      <c r="BU968">
        <v>312.21720447870803</v>
      </c>
      <c r="BV968">
        <v>307.60306185966601</v>
      </c>
      <c r="BW968">
        <v>304.12049557400798</v>
      </c>
      <c r="BX968">
        <v>311.03560602220603</v>
      </c>
      <c r="BY968">
        <v>307.194794959945</v>
      </c>
      <c r="BZ968">
        <v>312.47087070291599</v>
      </c>
      <c r="CA968">
        <v>311.13948154744003</v>
      </c>
      <c r="CB968">
        <v>316.96083082266802</v>
      </c>
      <c r="CC968">
        <v>308.15748401844297</v>
      </c>
      <c r="CD968">
        <v>305.91864541631998</v>
      </c>
    </row>
    <row r="969" spans="1:82" x14ac:dyDescent="0.25">
      <c r="A969">
        <v>232.38985313751601</v>
      </c>
      <c r="B969">
        <v>319.91090287190298</v>
      </c>
      <c r="C969">
        <v>310.62584728645299</v>
      </c>
      <c r="D969">
        <v>313.46975116964302</v>
      </c>
      <c r="E969">
        <v>315.96710869180299</v>
      </c>
      <c r="F969">
        <v>320.18012480321801</v>
      </c>
      <c r="G969">
        <v>315.69861261428099</v>
      </c>
      <c r="H969">
        <v>310.78481549315399</v>
      </c>
      <c r="I969">
        <v>312.66414481286802</v>
      </c>
      <c r="J969">
        <v>308.084447903328</v>
      </c>
      <c r="K969">
        <v>309.77738305854598</v>
      </c>
      <c r="L969">
        <v>314.03299404139199</v>
      </c>
      <c r="M969">
        <v>312.68945977103903</v>
      </c>
      <c r="N969">
        <v>311.690212511087</v>
      </c>
      <c r="O969">
        <v>310.18474868689901</v>
      </c>
      <c r="P969">
        <v>309.93985438196302</v>
      </c>
      <c r="Q969">
        <v>303.55029485694399</v>
      </c>
      <c r="R969">
        <v>311.92359138580701</v>
      </c>
      <c r="S969">
        <v>311.31187405003601</v>
      </c>
      <c r="T969">
        <v>304.52958793320801</v>
      </c>
      <c r="U969">
        <v>312.22162917811897</v>
      </c>
      <c r="V969">
        <v>311.53449179909398</v>
      </c>
      <c r="W969">
        <v>300.10059109454699</v>
      </c>
      <c r="X969">
        <v>309.58663026251998</v>
      </c>
      <c r="Y969">
        <v>303.68193159218202</v>
      </c>
      <c r="Z969">
        <v>307.49253795421998</v>
      </c>
      <c r="AA969">
        <v>296.04937077053899</v>
      </c>
      <c r="AB969">
        <v>314.087822010433</v>
      </c>
      <c r="AC969">
        <v>298.88213686404299</v>
      </c>
      <c r="AD969">
        <v>294.217569320986</v>
      </c>
      <c r="AE969">
        <v>315.55632415956899</v>
      </c>
      <c r="AF969">
        <v>307.77879600548198</v>
      </c>
      <c r="AG969">
        <v>304.12874073643701</v>
      </c>
      <c r="AH969">
        <v>313.990340737655</v>
      </c>
      <c r="AI969">
        <v>304.68463598584498</v>
      </c>
      <c r="AJ969">
        <v>307.00001750092503</v>
      </c>
      <c r="AK969">
        <v>300.00886734723599</v>
      </c>
      <c r="AL969">
        <v>303.93612761902</v>
      </c>
      <c r="AM969">
        <v>306.95162228332799</v>
      </c>
      <c r="AN969">
        <v>308.18889567539298</v>
      </c>
      <c r="AO969">
        <v>304.15820078069299</v>
      </c>
      <c r="AP969">
        <v>322.99127894875897</v>
      </c>
      <c r="AQ969">
        <v>311.56694520731202</v>
      </c>
      <c r="AR969">
        <v>317.38963913374999</v>
      </c>
      <c r="AS969">
        <v>316.85228282391699</v>
      </c>
      <c r="AT969">
        <v>319.89518822907598</v>
      </c>
      <c r="AU969">
        <v>319.58742863730998</v>
      </c>
      <c r="AV969">
        <v>316.78104184219598</v>
      </c>
      <c r="AW969">
        <v>313.35944889162499</v>
      </c>
      <c r="AX969">
        <v>316.61731302605102</v>
      </c>
      <c r="AY969">
        <v>319.53534176600198</v>
      </c>
      <c r="AZ969">
        <v>308.38155149004501</v>
      </c>
      <c r="BA969">
        <v>319.15175528887801</v>
      </c>
      <c r="BB969">
        <v>315.29848876652301</v>
      </c>
      <c r="BC969">
        <v>320.41887100972701</v>
      </c>
      <c r="BD969">
        <v>320.077093890779</v>
      </c>
      <c r="BE969">
        <v>306.00513472662499</v>
      </c>
      <c r="BF969">
        <v>312.69929898948601</v>
      </c>
      <c r="BG969">
        <v>309.65676822420198</v>
      </c>
      <c r="BH969">
        <v>318.15599958140001</v>
      </c>
      <c r="BI969">
        <v>321.64159336669297</v>
      </c>
      <c r="BJ969">
        <v>315.84115022389801</v>
      </c>
      <c r="BK969">
        <v>306.38133776952901</v>
      </c>
      <c r="BL969">
        <v>311.62719616104101</v>
      </c>
      <c r="BM969">
        <v>312.29989897767001</v>
      </c>
      <c r="BN969">
        <v>307.00272327387898</v>
      </c>
      <c r="BO969">
        <v>300.15091570296897</v>
      </c>
      <c r="BP969">
        <v>315.932314013086</v>
      </c>
      <c r="BQ969">
        <v>313.46152726860203</v>
      </c>
      <c r="BR969">
        <v>306.92738202027402</v>
      </c>
      <c r="BS969">
        <v>316.39402174999202</v>
      </c>
      <c r="BT969">
        <v>307.53837854313798</v>
      </c>
      <c r="BU969">
        <v>308.43682649389899</v>
      </c>
      <c r="BV969">
        <v>307.10558031451598</v>
      </c>
      <c r="BW969">
        <v>303.707222443337</v>
      </c>
      <c r="BX969">
        <v>313.20286428808902</v>
      </c>
      <c r="BY969">
        <v>307.16084842055301</v>
      </c>
      <c r="BZ969">
        <v>311.18450842600799</v>
      </c>
      <c r="CA969">
        <v>309.90486571061302</v>
      </c>
      <c r="CB969">
        <v>321.06567707208001</v>
      </c>
      <c r="CC969">
        <v>310.10920472805799</v>
      </c>
      <c r="CD969">
        <v>304.892538160237</v>
      </c>
    </row>
    <row r="970" spans="1:82" x14ac:dyDescent="0.25">
      <c r="A970">
        <v>232.63017356475299</v>
      </c>
      <c r="B970">
        <v>319.90283583459802</v>
      </c>
      <c r="C970">
        <v>309.52652575618299</v>
      </c>
      <c r="D970">
        <v>313.11873357491601</v>
      </c>
      <c r="E970">
        <v>318.19728600169202</v>
      </c>
      <c r="F970">
        <v>317.25954185114801</v>
      </c>
      <c r="G970">
        <v>311.83822809050798</v>
      </c>
      <c r="H970">
        <v>308.93277545654502</v>
      </c>
      <c r="I970">
        <v>313.49563797842001</v>
      </c>
      <c r="J970">
        <v>308.548453350069</v>
      </c>
      <c r="K970">
        <v>310.87734380580599</v>
      </c>
      <c r="L970">
        <v>315.82245337920602</v>
      </c>
      <c r="M970">
        <v>308.51116218490102</v>
      </c>
      <c r="N970">
        <v>311.93211953569801</v>
      </c>
      <c r="O970">
        <v>313.32257725944203</v>
      </c>
      <c r="P970">
        <v>312.811340824691</v>
      </c>
      <c r="Q970">
        <v>303.70436611859498</v>
      </c>
      <c r="R970">
        <v>309.44945632022501</v>
      </c>
      <c r="S970">
        <v>309.915546232503</v>
      </c>
      <c r="T970">
        <v>307.61763178638699</v>
      </c>
      <c r="U970">
        <v>310.68173866453998</v>
      </c>
      <c r="V970">
        <v>313.65155994660898</v>
      </c>
      <c r="W970">
        <v>302.11162348161503</v>
      </c>
      <c r="X970">
        <v>310.991558735193</v>
      </c>
      <c r="Y970">
        <v>306.85572117008797</v>
      </c>
      <c r="Z970">
        <v>310.76694294936101</v>
      </c>
      <c r="AA970">
        <v>296.72462725792002</v>
      </c>
      <c r="AB970">
        <v>316.72417221374002</v>
      </c>
      <c r="AC970">
        <v>296.72886651218897</v>
      </c>
      <c r="AD970">
        <v>292.37126391517199</v>
      </c>
      <c r="AE970">
        <v>314.17498141358601</v>
      </c>
      <c r="AF970">
        <v>309.14699560578498</v>
      </c>
      <c r="AG970">
        <v>306.53190037017902</v>
      </c>
      <c r="AH970">
        <v>314.35502628404799</v>
      </c>
      <c r="AI970">
        <v>304.95830946999001</v>
      </c>
      <c r="AJ970">
        <v>310.91093304083199</v>
      </c>
      <c r="AK970">
        <v>304.27385000148098</v>
      </c>
      <c r="AL970">
        <v>304.424637255503</v>
      </c>
      <c r="AM970">
        <v>308.41024007169602</v>
      </c>
      <c r="AN970">
        <v>308.462798596109</v>
      </c>
      <c r="AO970">
        <v>304.84084614999301</v>
      </c>
      <c r="AP970">
        <v>320.42606546641201</v>
      </c>
      <c r="AQ970">
        <v>313.44782557222499</v>
      </c>
      <c r="AR970">
        <v>316.88152446630301</v>
      </c>
      <c r="AS970">
        <v>318.59340360772302</v>
      </c>
      <c r="AT970">
        <v>317.29976263389602</v>
      </c>
      <c r="AU970">
        <v>319.37765481057198</v>
      </c>
      <c r="AV970">
        <v>317.12286133353098</v>
      </c>
      <c r="AW970">
        <v>308.81539931244799</v>
      </c>
      <c r="AX970">
        <v>316.22622578313099</v>
      </c>
      <c r="AY970">
        <v>320.85364198253501</v>
      </c>
      <c r="AZ970">
        <v>308.73702337030801</v>
      </c>
      <c r="BA970">
        <v>316.25603299965502</v>
      </c>
      <c r="BB970">
        <v>313.45022844230198</v>
      </c>
      <c r="BC970">
        <v>319.32707530912802</v>
      </c>
      <c r="BD970">
        <v>322.76416612955398</v>
      </c>
      <c r="BE970">
        <v>304.92100116097703</v>
      </c>
      <c r="BF970">
        <v>312.717707312676</v>
      </c>
      <c r="BG970">
        <v>315.317674762151</v>
      </c>
      <c r="BH970">
        <v>316.604612712272</v>
      </c>
      <c r="BI970">
        <v>322.32767361995201</v>
      </c>
      <c r="BJ970">
        <v>317.84787709787099</v>
      </c>
      <c r="BK970">
        <v>308.58142438159598</v>
      </c>
      <c r="BL970">
        <v>311.940696123507</v>
      </c>
      <c r="BM970">
        <v>315.38081329522697</v>
      </c>
      <c r="BN970">
        <v>306.343382288366</v>
      </c>
      <c r="BO970">
        <v>301.17657302610598</v>
      </c>
      <c r="BP970">
        <v>315.82226793433898</v>
      </c>
      <c r="BQ970">
        <v>313.50113894078697</v>
      </c>
      <c r="BR970">
        <v>308.67388583235402</v>
      </c>
      <c r="BS970">
        <v>314.13845692750601</v>
      </c>
      <c r="BT970">
        <v>305.16795216903301</v>
      </c>
      <c r="BU970">
        <v>306.89235896917597</v>
      </c>
      <c r="BV970">
        <v>310.57115089767802</v>
      </c>
      <c r="BW970">
        <v>306.57417318958602</v>
      </c>
      <c r="BX970">
        <v>314.258220796388</v>
      </c>
      <c r="BY970">
        <v>305.52512133614403</v>
      </c>
      <c r="BZ970">
        <v>311.69686117519399</v>
      </c>
      <c r="CA970">
        <v>309.74637971760302</v>
      </c>
      <c r="CB970">
        <v>320.48828658892899</v>
      </c>
      <c r="CC970">
        <v>307.42479892615199</v>
      </c>
      <c r="CD970">
        <v>306.096340531186</v>
      </c>
    </row>
    <row r="971" spans="1:82" x14ac:dyDescent="0.25">
      <c r="A971">
        <v>232.87049399198901</v>
      </c>
      <c r="B971">
        <v>318.65588528828101</v>
      </c>
      <c r="C971">
        <v>308.665010048753</v>
      </c>
      <c r="D971">
        <v>315.95936978639298</v>
      </c>
      <c r="E971">
        <v>315.14660385648</v>
      </c>
      <c r="F971">
        <v>313.29408859452201</v>
      </c>
      <c r="G971">
        <v>311.612460989748</v>
      </c>
      <c r="H971">
        <v>308.670537262972</v>
      </c>
      <c r="I971">
        <v>312.73873302568302</v>
      </c>
      <c r="J971">
        <v>307.61910612621602</v>
      </c>
      <c r="K971">
        <v>313.57815438596498</v>
      </c>
      <c r="L971">
        <v>312.04403479406801</v>
      </c>
      <c r="M971">
        <v>308.48490178092499</v>
      </c>
      <c r="N971">
        <v>312.07789299205001</v>
      </c>
      <c r="O971">
        <v>315.61905671871301</v>
      </c>
      <c r="P971">
        <v>311.328071320432</v>
      </c>
      <c r="Q971">
        <v>302.197890248774</v>
      </c>
      <c r="R971">
        <v>311.04419365681599</v>
      </c>
      <c r="S971">
        <v>311.36485152907801</v>
      </c>
      <c r="T971">
        <v>312.08350731741598</v>
      </c>
      <c r="U971">
        <v>310.42257423233701</v>
      </c>
      <c r="V971">
        <v>309.79089308851002</v>
      </c>
      <c r="W971">
        <v>301.03632967776201</v>
      </c>
      <c r="X971">
        <v>304.05133849941802</v>
      </c>
      <c r="Y971">
        <v>307.98239390518</v>
      </c>
      <c r="Z971">
        <v>311.954695306004</v>
      </c>
      <c r="AA971">
        <v>294.68249371704201</v>
      </c>
      <c r="AB971">
        <v>314.30727733323403</v>
      </c>
      <c r="AC971">
        <v>298.20091362798598</v>
      </c>
      <c r="AD971">
        <v>295.01598156682502</v>
      </c>
      <c r="AE971">
        <v>309.56775067248401</v>
      </c>
      <c r="AF971">
        <v>308.92563370461698</v>
      </c>
      <c r="AG971">
        <v>308.253013678635</v>
      </c>
      <c r="AH971">
        <v>313.18943646313801</v>
      </c>
      <c r="AI971">
        <v>308.59173700017698</v>
      </c>
      <c r="AJ971">
        <v>309.784145276765</v>
      </c>
      <c r="AK971">
        <v>304.95676045131501</v>
      </c>
      <c r="AL971">
        <v>300.20837593988</v>
      </c>
      <c r="AM971">
        <v>307.23885655220198</v>
      </c>
      <c r="AN971">
        <v>307.42560449171498</v>
      </c>
      <c r="AO971">
        <v>303.50960020604902</v>
      </c>
      <c r="AP971">
        <v>317.71603256868002</v>
      </c>
      <c r="AQ971">
        <v>316.15392410191998</v>
      </c>
      <c r="AR971">
        <v>314.13641738007902</v>
      </c>
      <c r="AS971">
        <v>319.28951421714402</v>
      </c>
      <c r="AT971">
        <v>313.87052406839098</v>
      </c>
      <c r="AU971">
        <v>318.52994769712501</v>
      </c>
      <c r="AV971">
        <v>316.83457242538702</v>
      </c>
      <c r="AW971">
        <v>310.78299360933499</v>
      </c>
      <c r="AX971">
        <v>313.91133150490299</v>
      </c>
      <c r="AY971">
        <v>318.87463740315002</v>
      </c>
      <c r="AZ971">
        <v>310.70900256593899</v>
      </c>
      <c r="BA971">
        <v>318.76260167817799</v>
      </c>
      <c r="BB971">
        <v>317.56876084921498</v>
      </c>
      <c r="BC971">
        <v>317.64170013461501</v>
      </c>
      <c r="BD971">
        <v>317.62801575268998</v>
      </c>
      <c r="BE971">
        <v>305.97209043446202</v>
      </c>
      <c r="BF971">
        <v>314.693551486329</v>
      </c>
      <c r="BG971">
        <v>313.810678610092</v>
      </c>
      <c r="BH971">
        <v>316.14767198432099</v>
      </c>
      <c r="BI971">
        <v>325.03979887973298</v>
      </c>
      <c r="BJ971">
        <v>317.71070647157501</v>
      </c>
      <c r="BK971">
        <v>314.94365148998997</v>
      </c>
      <c r="BL971">
        <v>307.93263075600601</v>
      </c>
      <c r="BM971">
        <v>315.21200673298802</v>
      </c>
      <c r="BN971">
        <v>307.86354519879302</v>
      </c>
      <c r="BO971">
        <v>304.54028753995101</v>
      </c>
      <c r="BP971">
        <v>317.44546470123902</v>
      </c>
      <c r="BQ971">
        <v>311.340349118343</v>
      </c>
      <c r="BR971">
        <v>308.26539356992703</v>
      </c>
      <c r="BS971">
        <v>309.69846044765501</v>
      </c>
      <c r="BT971">
        <v>310.27977522495797</v>
      </c>
      <c r="BU971">
        <v>309.98916250442301</v>
      </c>
      <c r="BV971">
        <v>313.52618190938898</v>
      </c>
      <c r="BW971">
        <v>306.349747882016</v>
      </c>
      <c r="BX971">
        <v>315.02922490115299</v>
      </c>
      <c r="BY971">
        <v>307.10507045959997</v>
      </c>
      <c r="BZ971">
        <v>314.10516143448501</v>
      </c>
      <c r="CA971">
        <v>309.448596165607</v>
      </c>
      <c r="CB971">
        <v>319.26288341817201</v>
      </c>
      <c r="CC971">
        <v>309.26105709977998</v>
      </c>
      <c r="CD971">
        <v>307.60301517545997</v>
      </c>
    </row>
    <row r="972" spans="1:82" x14ac:dyDescent="0.25">
      <c r="A972">
        <v>233.11081441922499</v>
      </c>
      <c r="B972">
        <v>314.04883668545</v>
      </c>
      <c r="C972">
        <v>312.55220529012303</v>
      </c>
      <c r="D972">
        <v>316.79171382302798</v>
      </c>
      <c r="E972">
        <v>312.07844784016402</v>
      </c>
      <c r="F972">
        <v>310.14357605343599</v>
      </c>
      <c r="G972">
        <v>308.27307348940002</v>
      </c>
      <c r="H972">
        <v>305.31291461970801</v>
      </c>
      <c r="I972">
        <v>309.26831283108601</v>
      </c>
      <c r="J972">
        <v>306.95149541150403</v>
      </c>
      <c r="K972">
        <v>313.28212165329097</v>
      </c>
      <c r="L972">
        <v>309.15973603799898</v>
      </c>
      <c r="M972">
        <v>307.57313506775398</v>
      </c>
      <c r="N972">
        <v>311.19539711656</v>
      </c>
      <c r="O972">
        <v>315.51998857274202</v>
      </c>
      <c r="P972">
        <v>312.472780562141</v>
      </c>
      <c r="Q972">
        <v>301.29407146717102</v>
      </c>
      <c r="R972">
        <v>311.12349186957198</v>
      </c>
      <c r="S972">
        <v>308.01419558834601</v>
      </c>
      <c r="T972">
        <v>312.83937050634501</v>
      </c>
      <c r="U972">
        <v>311.04373376745701</v>
      </c>
      <c r="V972">
        <v>310.884257956125</v>
      </c>
      <c r="W972">
        <v>300.69640081101198</v>
      </c>
      <c r="X972">
        <v>303.466204491285</v>
      </c>
      <c r="Y972">
        <v>307.49749464962099</v>
      </c>
      <c r="Z972">
        <v>310.04834820718003</v>
      </c>
      <c r="AA972">
        <v>296.39532857880903</v>
      </c>
      <c r="AB972">
        <v>312.815530395449</v>
      </c>
      <c r="AC972">
        <v>299.049051405027</v>
      </c>
      <c r="AD972">
        <v>295.855012983297</v>
      </c>
      <c r="AE972">
        <v>306.43259611595403</v>
      </c>
      <c r="AF972">
        <v>308.25070589171003</v>
      </c>
      <c r="AG972">
        <v>309.44617909918099</v>
      </c>
      <c r="AH972">
        <v>312.44994808099199</v>
      </c>
      <c r="AI972">
        <v>308.14714104654001</v>
      </c>
      <c r="AJ972">
        <v>310.62399014111901</v>
      </c>
      <c r="AK972">
        <v>306.44789100072097</v>
      </c>
      <c r="AL972">
        <v>301.69002835030301</v>
      </c>
      <c r="AM972">
        <v>309.43396909974899</v>
      </c>
      <c r="AN972">
        <v>308.87822565510601</v>
      </c>
      <c r="AO972">
        <v>304.84572869221898</v>
      </c>
      <c r="AP972">
        <v>317.22695465152998</v>
      </c>
      <c r="AQ972">
        <v>316.23270545130799</v>
      </c>
      <c r="AR972">
        <v>312.25764358064401</v>
      </c>
      <c r="AS972">
        <v>319.28992013804299</v>
      </c>
      <c r="AT972">
        <v>316.62841653144397</v>
      </c>
      <c r="AU972">
        <v>317.761547482374</v>
      </c>
      <c r="AV972">
        <v>313.74197891141398</v>
      </c>
      <c r="AW972">
        <v>309.09373525180303</v>
      </c>
      <c r="AX972">
        <v>312.01012715972001</v>
      </c>
      <c r="AY972">
        <v>320.24482935073598</v>
      </c>
      <c r="AZ972">
        <v>313.25837993758699</v>
      </c>
      <c r="BA972">
        <v>315.28724316240903</v>
      </c>
      <c r="BB972">
        <v>319.99501883747303</v>
      </c>
      <c r="BC972">
        <v>316.01930293343401</v>
      </c>
      <c r="BD972">
        <v>312.85126024392503</v>
      </c>
      <c r="BE972">
        <v>308.73544440877299</v>
      </c>
      <c r="BF972">
        <v>314.95604936653501</v>
      </c>
      <c r="BG972">
        <v>313.520303523206</v>
      </c>
      <c r="BH972">
        <v>316.84537187785003</v>
      </c>
      <c r="BI972">
        <v>326.09635942019997</v>
      </c>
      <c r="BJ972">
        <v>315.71655079275001</v>
      </c>
      <c r="BK972">
        <v>313.55979086700501</v>
      </c>
      <c r="BL972">
        <v>304.361060200785</v>
      </c>
      <c r="BM972">
        <v>316.179166248949</v>
      </c>
      <c r="BN972">
        <v>310.83534401621398</v>
      </c>
      <c r="BO972">
        <v>304.63103159280303</v>
      </c>
      <c r="BP972">
        <v>313.90863986647202</v>
      </c>
      <c r="BQ972">
        <v>308.66522279248898</v>
      </c>
      <c r="BR972">
        <v>307.83696850479498</v>
      </c>
      <c r="BS972">
        <v>306.15672644287201</v>
      </c>
      <c r="BT972">
        <v>311.61380387413999</v>
      </c>
      <c r="BU972">
        <v>309.223973982453</v>
      </c>
      <c r="BV972">
        <v>314.88760093575701</v>
      </c>
      <c r="BW972">
        <v>306.17732726285402</v>
      </c>
      <c r="BX972">
        <v>318.04499553657001</v>
      </c>
      <c r="BY972">
        <v>309.17664816573199</v>
      </c>
      <c r="BZ972">
        <v>314.60376500191802</v>
      </c>
      <c r="CA972">
        <v>310.82052768291197</v>
      </c>
      <c r="CB972">
        <v>316.91742972284197</v>
      </c>
      <c r="CC972">
        <v>308.07024849140601</v>
      </c>
      <c r="CD972">
        <v>308.12697718322102</v>
      </c>
    </row>
    <row r="973" spans="1:82" x14ac:dyDescent="0.25">
      <c r="A973">
        <v>233.35113484646101</v>
      </c>
      <c r="B973">
        <v>312.50141737335503</v>
      </c>
      <c r="C973">
        <v>313.30852951765098</v>
      </c>
      <c r="D973">
        <v>319.11128586014598</v>
      </c>
      <c r="E973">
        <v>311.09300355121201</v>
      </c>
      <c r="F973">
        <v>306.45132512797198</v>
      </c>
      <c r="G973">
        <v>306.129504033709</v>
      </c>
      <c r="H973">
        <v>303.69620584806802</v>
      </c>
      <c r="I973">
        <v>311.903585036415</v>
      </c>
      <c r="J973">
        <v>307.67538635054598</v>
      </c>
      <c r="K973">
        <v>312.44934904371303</v>
      </c>
      <c r="L973">
        <v>309.39890504759001</v>
      </c>
      <c r="M973">
        <v>307.96541526649202</v>
      </c>
      <c r="N973">
        <v>310.19216197982098</v>
      </c>
      <c r="O973">
        <v>316.24099495461002</v>
      </c>
      <c r="P973">
        <v>315.59560726071101</v>
      </c>
      <c r="Q973">
        <v>305.57636473269599</v>
      </c>
      <c r="R973">
        <v>311.72512068986902</v>
      </c>
      <c r="S973">
        <v>307.92819186041498</v>
      </c>
      <c r="T973">
        <v>311.93490760219998</v>
      </c>
      <c r="U973">
        <v>309.90960283002698</v>
      </c>
      <c r="V973">
        <v>314.21718230186099</v>
      </c>
      <c r="W973">
        <v>302.41690438733002</v>
      </c>
      <c r="X973">
        <v>302.54674028939797</v>
      </c>
      <c r="Y973">
        <v>308.19585841609597</v>
      </c>
      <c r="Z973">
        <v>309.99285804417502</v>
      </c>
      <c r="AA973">
        <v>297.97067891553701</v>
      </c>
      <c r="AB973">
        <v>310.55062200287898</v>
      </c>
      <c r="AC973">
        <v>298.38297063407299</v>
      </c>
      <c r="AD973">
        <v>298.32009996794699</v>
      </c>
      <c r="AE973">
        <v>305.495129982847</v>
      </c>
      <c r="AF973">
        <v>312.257043955504</v>
      </c>
      <c r="AG973">
        <v>311.598066468588</v>
      </c>
      <c r="AH973">
        <v>312.58208481037599</v>
      </c>
      <c r="AI973">
        <v>307.24159111353498</v>
      </c>
      <c r="AJ973">
        <v>310.765774540449</v>
      </c>
      <c r="AK973">
        <v>305.08015320445003</v>
      </c>
      <c r="AL973">
        <v>301.53692451331301</v>
      </c>
      <c r="AM973">
        <v>307.37719435494199</v>
      </c>
      <c r="AN973">
        <v>306.32237209085298</v>
      </c>
      <c r="AO973">
        <v>306.32491241268599</v>
      </c>
      <c r="AP973">
        <v>315.674291982488</v>
      </c>
      <c r="AQ973">
        <v>315.11684070082498</v>
      </c>
      <c r="AR973">
        <v>312.384374798973</v>
      </c>
      <c r="AS973">
        <v>316.490252332995</v>
      </c>
      <c r="AT973">
        <v>320.62736071722998</v>
      </c>
      <c r="AU973">
        <v>314.61683718188402</v>
      </c>
      <c r="AV973">
        <v>309.57192444581801</v>
      </c>
      <c r="AW973">
        <v>310.56032114876899</v>
      </c>
      <c r="AX973">
        <v>311.96848315454901</v>
      </c>
      <c r="AY973">
        <v>319.88988277869697</v>
      </c>
      <c r="AZ973">
        <v>313.260194020283</v>
      </c>
      <c r="BA973">
        <v>311.93182349483902</v>
      </c>
      <c r="BB973">
        <v>319.46914552934402</v>
      </c>
      <c r="BC973">
        <v>316.07746717226303</v>
      </c>
      <c r="BD973">
        <v>312.45070471823999</v>
      </c>
      <c r="BE973">
        <v>312.86630590242299</v>
      </c>
      <c r="BF973">
        <v>312.62336296582401</v>
      </c>
      <c r="BG973">
        <v>312.93259552138102</v>
      </c>
      <c r="BH973">
        <v>316.23398444815803</v>
      </c>
      <c r="BI973">
        <v>320.99459782172801</v>
      </c>
      <c r="BJ973">
        <v>317.13011566002098</v>
      </c>
      <c r="BK973">
        <v>312.48816393004699</v>
      </c>
      <c r="BL973">
        <v>304.15696641012499</v>
      </c>
      <c r="BM973">
        <v>317.41811985190799</v>
      </c>
      <c r="BN973">
        <v>313.172271687783</v>
      </c>
      <c r="BO973">
        <v>306.56894787170398</v>
      </c>
      <c r="BP973">
        <v>311.75123994348502</v>
      </c>
      <c r="BQ973">
        <v>306.843747314388</v>
      </c>
      <c r="BR973">
        <v>305.44338809341798</v>
      </c>
      <c r="BS973">
        <v>305.80111496143297</v>
      </c>
      <c r="BT973">
        <v>314.18627737330701</v>
      </c>
      <c r="BU973">
        <v>308.10446175437102</v>
      </c>
      <c r="BV973">
        <v>312.50070267479703</v>
      </c>
      <c r="BW973">
        <v>307.386970572434</v>
      </c>
      <c r="BX973">
        <v>317.10178255842601</v>
      </c>
      <c r="BY973">
        <v>309.961251065569</v>
      </c>
      <c r="BZ973">
        <v>315.60723991540698</v>
      </c>
      <c r="CA973">
        <v>310.74178838355198</v>
      </c>
      <c r="CB973">
        <v>313.92530704834701</v>
      </c>
      <c r="CC973">
        <v>306.25753789867099</v>
      </c>
      <c r="CD973">
        <v>307.71690318115799</v>
      </c>
    </row>
    <row r="974" spans="1:82" x14ac:dyDescent="0.25">
      <c r="A974">
        <v>233.59145527369799</v>
      </c>
      <c r="B974">
        <v>314.01429249183798</v>
      </c>
      <c r="C974">
        <v>311.60894296749098</v>
      </c>
      <c r="D974">
        <v>318.68203504008801</v>
      </c>
      <c r="E974">
        <v>312.59470922780997</v>
      </c>
      <c r="F974">
        <v>305.674655298446</v>
      </c>
      <c r="G974">
        <v>303.273749335952</v>
      </c>
      <c r="H974">
        <v>304.19133581324098</v>
      </c>
      <c r="I974">
        <v>312.55981817544301</v>
      </c>
      <c r="J974">
        <v>309.595190461816</v>
      </c>
      <c r="K974">
        <v>312.37774292917902</v>
      </c>
      <c r="L974">
        <v>312.37860335622901</v>
      </c>
      <c r="M974">
        <v>308.28811528921102</v>
      </c>
      <c r="N974">
        <v>313.866694476161</v>
      </c>
      <c r="O974">
        <v>315.68638321139599</v>
      </c>
      <c r="P974">
        <v>319.18318912256302</v>
      </c>
      <c r="Q974">
        <v>309.19059108200099</v>
      </c>
      <c r="R974">
        <v>314.39967193311202</v>
      </c>
      <c r="S974">
        <v>308.18746764856797</v>
      </c>
      <c r="T974">
        <v>312.83250848685901</v>
      </c>
      <c r="U974">
        <v>309.359676406642</v>
      </c>
      <c r="V974">
        <v>316.71267969240199</v>
      </c>
      <c r="W974">
        <v>300.83525723977499</v>
      </c>
      <c r="X974">
        <v>302.78625038163898</v>
      </c>
      <c r="Y974">
        <v>307.96256318531601</v>
      </c>
      <c r="Z974">
        <v>311.81690752639298</v>
      </c>
      <c r="AA974">
        <v>301.040865859912</v>
      </c>
      <c r="AB974">
        <v>306.01525618063403</v>
      </c>
      <c r="AC974">
        <v>296.488891242634</v>
      </c>
      <c r="AD974">
        <v>302.54220599147499</v>
      </c>
      <c r="AE974">
        <v>304.61453151164898</v>
      </c>
      <c r="AF974">
        <v>311.44884893754698</v>
      </c>
      <c r="AG974">
        <v>311.91332612901402</v>
      </c>
      <c r="AH974">
        <v>314.567540026752</v>
      </c>
      <c r="AI974">
        <v>308.70448893587701</v>
      </c>
      <c r="AJ974">
        <v>307.34918635035802</v>
      </c>
      <c r="AK974">
        <v>304.77528641523702</v>
      </c>
      <c r="AL974">
        <v>300.87610750684502</v>
      </c>
      <c r="AM974">
        <v>308.454550089203</v>
      </c>
      <c r="AN974">
        <v>307.73922800117703</v>
      </c>
      <c r="AO974">
        <v>306.51080440909601</v>
      </c>
      <c r="AP974">
        <v>315.41996730548402</v>
      </c>
      <c r="AQ974">
        <v>315.70337631505799</v>
      </c>
      <c r="AR974">
        <v>309.86226960920101</v>
      </c>
      <c r="AS974">
        <v>314.32744665328102</v>
      </c>
      <c r="AT974">
        <v>318.74765310556802</v>
      </c>
      <c r="AU974">
        <v>312.89182518233002</v>
      </c>
      <c r="AV974">
        <v>308.89563313437202</v>
      </c>
      <c r="AW974">
        <v>312.74600746524499</v>
      </c>
      <c r="AX974">
        <v>310.78385005193098</v>
      </c>
      <c r="AY974">
        <v>317.23943000258402</v>
      </c>
      <c r="AZ974">
        <v>316.01783947711499</v>
      </c>
      <c r="BA974">
        <v>314.00160462695101</v>
      </c>
      <c r="BB974">
        <v>319.16865514847001</v>
      </c>
      <c r="BC974">
        <v>312.75797666825503</v>
      </c>
      <c r="BD974">
        <v>311.54234317905002</v>
      </c>
      <c r="BE974">
        <v>314.17286216001202</v>
      </c>
      <c r="BF974">
        <v>311.63386222606101</v>
      </c>
      <c r="BG974">
        <v>311.35326676050897</v>
      </c>
      <c r="BH974">
        <v>317.31203679565101</v>
      </c>
      <c r="BI974">
        <v>322.24424432743899</v>
      </c>
      <c r="BJ974">
        <v>317.53973826918099</v>
      </c>
      <c r="BK974">
        <v>311.61928205797102</v>
      </c>
      <c r="BL974">
        <v>308.09986453373602</v>
      </c>
      <c r="BM974">
        <v>315.97940387264703</v>
      </c>
      <c r="BN974">
        <v>316.30433256647098</v>
      </c>
      <c r="BO974">
        <v>310.888937394246</v>
      </c>
      <c r="BP974">
        <v>315.35022971830699</v>
      </c>
      <c r="BQ974">
        <v>308.37545968583498</v>
      </c>
      <c r="BR974">
        <v>306.816969120149</v>
      </c>
      <c r="BS974">
        <v>308.165148401333</v>
      </c>
      <c r="BT974">
        <v>315.17505639980601</v>
      </c>
      <c r="BU974">
        <v>307.95503700365299</v>
      </c>
      <c r="BV974">
        <v>312.624191523121</v>
      </c>
      <c r="BW974">
        <v>306.097809488976</v>
      </c>
      <c r="BX974">
        <v>317.56599325806002</v>
      </c>
      <c r="BY974">
        <v>308.81148848939603</v>
      </c>
      <c r="BZ974">
        <v>314.19692713143701</v>
      </c>
      <c r="CA974">
        <v>309.83084533751003</v>
      </c>
      <c r="CB974">
        <v>313.75280233282302</v>
      </c>
      <c r="CC974">
        <v>310.93268750486197</v>
      </c>
      <c r="CD974">
        <v>310.43953426138199</v>
      </c>
    </row>
    <row r="975" spans="1:82" x14ac:dyDescent="0.25">
      <c r="A975">
        <v>233.831775700934</v>
      </c>
      <c r="B975">
        <v>313.13547800518597</v>
      </c>
      <c r="C975">
        <v>311.657876467503</v>
      </c>
      <c r="D975">
        <v>316.16324701631902</v>
      </c>
      <c r="E975">
        <v>310.28095540958702</v>
      </c>
      <c r="F975">
        <v>305.49438335766098</v>
      </c>
      <c r="G975">
        <v>301.34634202931898</v>
      </c>
      <c r="H975">
        <v>306.441260873933</v>
      </c>
      <c r="I975">
        <v>313.120613802923</v>
      </c>
      <c r="J975">
        <v>311.05531786066899</v>
      </c>
      <c r="K975">
        <v>310.77632452833097</v>
      </c>
      <c r="L975">
        <v>314.26392525152102</v>
      </c>
      <c r="M975">
        <v>307.44933338219801</v>
      </c>
      <c r="N975">
        <v>315.78495844259299</v>
      </c>
      <c r="O975">
        <v>311.48721204901699</v>
      </c>
      <c r="P975">
        <v>319.45008299813202</v>
      </c>
      <c r="Q975">
        <v>309.115353331645</v>
      </c>
      <c r="R975">
        <v>312.92659442370802</v>
      </c>
      <c r="S975">
        <v>307.98438145999501</v>
      </c>
      <c r="T975">
        <v>311.24711441663698</v>
      </c>
      <c r="U975">
        <v>307.63028811056199</v>
      </c>
      <c r="V975">
        <v>316.89766153838798</v>
      </c>
      <c r="W975">
        <v>300.36090090603301</v>
      </c>
      <c r="X975">
        <v>304.17329318344702</v>
      </c>
      <c r="Y975">
        <v>308.53716445965603</v>
      </c>
      <c r="Z975">
        <v>311.182346133843</v>
      </c>
      <c r="AA975">
        <v>305.127864261924</v>
      </c>
      <c r="AB975">
        <v>301.52494078815403</v>
      </c>
      <c r="AC975">
        <v>297.42877858551202</v>
      </c>
      <c r="AD975">
        <v>300.55241367111898</v>
      </c>
      <c r="AE975">
        <v>302.812417640653</v>
      </c>
      <c r="AF975">
        <v>306.92212721512902</v>
      </c>
      <c r="AG975">
        <v>310.06442039843</v>
      </c>
      <c r="AH975">
        <v>312.81125223926102</v>
      </c>
      <c r="AI975">
        <v>311.44762467484799</v>
      </c>
      <c r="AJ975">
        <v>305.53473217228702</v>
      </c>
      <c r="AK975">
        <v>303.96592340200601</v>
      </c>
      <c r="AL975">
        <v>301.37207309594203</v>
      </c>
      <c r="AM975">
        <v>310.09845360873601</v>
      </c>
      <c r="AN975">
        <v>308.13583623366702</v>
      </c>
      <c r="AO975">
        <v>306.24222333935103</v>
      </c>
      <c r="AP975">
        <v>313.75636587929</v>
      </c>
      <c r="AQ975">
        <v>318.75498911432101</v>
      </c>
      <c r="AR975">
        <v>309.58631111448898</v>
      </c>
      <c r="AS975">
        <v>312.75758116362499</v>
      </c>
      <c r="AT975">
        <v>316.69050440519902</v>
      </c>
      <c r="AU975">
        <v>311.03310978703701</v>
      </c>
      <c r="AV975">
        <v>308.29908627043301</v>
      </c>
      <c r="AW975">
        <v>312.92251380570701</v>
      </c>
      <c r="AX975">
        <v>310.607792796534</v>
      </c>
      <c r="AY975">
        <v>311.27797025832399</v>
      </c>
      <c r="AZ975">
        <v>317.06371590401199</v>
      </c>
      <c r="BA975">
        <v>314.98097774418699</v>
      </c>
      <c r="BB975">
        <v>316.54934672995103</v>
      </c>
      <c r="BC975">
        <v>312.16302723544499</v>
      </c>
      <c r="BD975">
        <v>310.38901796768101</v>
      </c>
      <c r="BE975">
        <v>311.92946128025301</v>
      </c>
      <c r="BF975">
        <v>310.45479378259199</v>
      </c>
      <c r="BG975">
        <v>309.44520851462897</v>
      </c>
      <c r="BH975">
        <v>318.04631836921601</v>
      </c>
      <c r="BI975">
        <v>322.48500407170502</v>
      </c>
      <c r="BJ975">
        <v>315.78306219070402</v>
      </c>
      <c r="BK975">
        <v>309.60113592181801</v>
      </c>
      <c r="BL975">
        <v>308.87055746118699</v>
      </c>
      <c r="BM975">
        <v>312.610314672443</v>
      </c>
      <c r="BN975">
        <v>315.88278582420799</v>
      </c>
      <c r="BO975">
        <v>313.19265119620701</v>
      </c>
      <c r="BP975">
        <v>313.21904335270602</v>
      </c>
      <c r="BQ975">
        <v>308.98600829524901</v>
      </c>
      <c r="BR975">
        <v>307.448772512456</v>
      </c>
      <c r="BS975">
        <v>309.14788538293402</v>
      </c>
      <c r="BT975">
        <v>315.89072966636297</v>
      </c>
      <c r="BU975">
        <v>309.13965028330398</v>
      </c>
      <c r="BV975">
        <v>310.66138642963</v>
      </c>
      <c r="BW975">
        <v>304.190943522179</v>
      </c>
      <c r="BX975">
        <v>321.054829222428</v>
      </c>
      <c r="BY975">
        <v>308.19385104729002</v>
      </c>
      <c r="BZ975">
        <v>314.87833798750501</v>
      </c>
      <c r="CA975">
        <v>312.60347949616602</v>
      </c>
      <c r="CB975">
        <v>312.76792173664097</v>
      </c>
      <c r="CC975">
        <v>311.51461278968998</v>
      </c>
      <c r="CD975">
        <v>312.54693471581601</v>
      </c>
    </row>
    <row r="976" spans="1:82" x14ac:dyDescent="0.25">
      <c r="A976">
        <v>234.07209612816999</v>
      </c>
      <c r="B976">
        <v>316.43799614199497</v>
      </c>
      <c r="C976">
        <v>308.78438458015802</v>
      </c>
      <c r="D976">
        <v>317.783040695468</v>
      </c>
      <c r="E976">
        <v>312.46779904519099</v>
      </c>
      <c r="F976">
        <v>307.69645004181501</v>
      </c>
      <c r="G976">
        <v>305.884140396296</v>
      </c>
      <c r="H976">
        <v>309.71407386747597</v>
      </c>
      <c r="I976">
        <v>310.62496854051801</v>
      </c>
      <c r="J976">
        <v>311.56821390306101</v>
      </c>
      <c r="K976">
        <v>309.62571136973497</v>
      </c>
      <c r="L976">
        <v>309.46656209151502</v>
      </c>
      <c r="M976">
        <v>311.36421885321698</v>
      </c>
      <c r="N976">
        <v>314.43588805192297</v>
      </c>
      <c r="O976">
        <v>306.36845878977101</v>
      </c>
      <c r="P976">
        <v>316.50825728566298</v>
      </c>
      <c r="Q976">
        <v>311.17558914279499</v>
      </c>
      <c r="R976">
        <v>310.58955187886698</v>
      </c>
      <c r="S976">
        <v>306.78398196047198</v>
      </c>
      <c r="T976">
        <v>309.42049815294399</v>
      </c>
      <c r="U976">
        <v>302.60481653964302</v>
      </c>
      <c r="V976">
        <v>316.371875097128</v>
      </c>
      <c r="W976">
        <v>294.85904643263802</v>
      </c>
      <c r="X976">
        <v>305.34112888738798</v>
      </c>
      <c r="Y976">
        <v>309.00108847717797</v>
      </c>
      <c r="Z976">
        <v>309.02370763714498</v>
      </c>
      <c r="AA976">
        <v>307.47318210359498</v>
      </c>
      <c r="AB976">
        <v>301.47214539215099</v>
      </c>
      <c r="AC976">
        <v>298.800827577105</v>
      </c>
      <c r="AD976">
        <v>300.493155672895</v>
      </c>
      <c r="AE976">
        <v>303.36737318976299</v>
      </c>
      <c r="AF976">
        <v>307.44479100383398</v>
      </c>
      <c r="AG976">
        <v>307.80594280523798</v>
      </c>
      <c r="AH976">
        <v>308.03659056675599</v>
      </c>
      <c r="AI976">
        <v>312.70680165014801</v>
      </c>
      <c r="AJ976">
        <v>302.43518725297599</v>
      </c>
      <c r="AK976">
        <v>302.37228120200501</v>
      </c>
      <c r="AL976">
        <v>302.78806603358902</v>
      </c>
      <c r="AM976">
        <v>310.80922827372098</v>
      </c>
      <c r="AN976">
        <v>306.01694510187798</v>
      </c>
      <c r="AO976">
        <v>304.26241682259098</v>
      </c>
      <c r="AP976">
        <v>309.56194702391099</v>
      </c>
      <c r="AQ976">
        <v>320.99334304657998</v>
      </c>
      <c r="AR976">
        <v>308.67218082151101</v>
      </c>
      <c r="AS976">
        <v>315.42917418901197</v>
      </c>
      <c r="AT976">
        <v>319.72922160206002</v>
      </c>
      <c r="AU976">
        <v>310.75328609813698</v>
      </c>
      <c r="AV976">
        <v>307.50645872003798</v>
      </c>
      <c r="AW976">
        <v>315.06237503869602</v>
      </c>
      <c r="AX976">
        <v>310.74072026721899</v>
      </c>
      <c r="AY976">
        <v>311.50436741976802</v>
      </c>
      <c r="AZ976">
        <v>319.41304487120402</v>
      </c>
      <c r="BA976">
        <v>313.63687689501302</v>
      </c>
      <c r="BB976">
        <v>316.66700855591802</v>
      </c>
      <c r="BC976">
        <v>318.13495678524902</v>
      </c>
      <c r="BD976">
        <v>304.15435371279898</v>
      </c>
      <c r="BE976">
        <v>310.173067571621</v>
      </c>
      <c r="BF976">
        <v>311.07721664606697</v>
      </c>
      <c r="BG976">
        <v>306.63600266690599</v>
      </c>
      <c r="BH976">
        <v>317.76224110247301</v>
      </c>
      <c r="BI976">
        <v>319.258449895132</v>
      </c>
      <c r="BJ976">
        <v>310.88350150698898</v>
      </c>
      <c r="BK976">
        <v>306.57113415028999</v>
      </c>
      <c r="BL976">
        <v>310.51381265340899</v>
      </c>
      <c r="BM976">
        <v>311.360613768409</v>
      </c>
      <c r="BN976">
        <v>316.72735744941798</v>
      </c>
      <c r="BO976">
        <v>316.05615617094202</v>
      </c>
      <c r="BP976">
        <v>312.25925787281801</v>
      </c>
      <c r="BQ976">
        <v>309.27445992345099</v>
      </c>
      <c r="BR976">
        <v>307.04510881225002</v>
      </c>
      <c r="BS976">
        <v>310.80996171452699</v>
      </c>
      <c r="BT976">
        <v>317.89896469194599</v>
      </c>
      <c r="BU976">
        <v>310.66880624575498</v>
      </c>
      <c r="BV976">
        <v>311.77825423045198</v>
      </c>
      <c r="BW976">
        <v>303.10601921886098</v>
      </c>
      <c r="BX976">
        <v>320.91184100363</v>
      </c>
      <c r="BY976">
        <v>309.11408580851401</v>
      </c>
      <c r="BZ976">
        <v>316.57445944816499</v>
      </c>
      <c r="CA976">
        <v>312.65252108005302</v>
      </c>
      <c r="CB976">
        <v>310.20794194249203</v>
      </c>
      <c r="CC976">
        <v>314.91384625193302</v>
      </c>
      <c r="CD976">
        <v>312.37022496026998</v>
      </c>
    </row>
    <row r="977" spans="1:82" x14ac:dyDescent="0.25">
      <c r="A977">
        <v>234.312416555407</v>
      </c>
      <c r="B977">
        <v>314.786913694867</v>
      </c>
      <c r="C977">
        <v>311.37716002218002</v>
      </c>
      <c r="D977">
        <v>316.813544207902</v>
      </c>
      <c r="E977">
        <v>316.34756785351601</v>
      </c>
      <c r="F977">
        <v>313.39282440544798</v>
      </c>
      <c r="G977">
        <v>306.28568403362499</v>
      </c>
      <c r="H977">
        <v>312.19132900320699</v>
      </c>
      <c r="I977">
        <v>312.49800078058098</v>
      </c>
      <c r="J977">
        <v>313.83134731462798</v>
      </c>
      <c r="K977">
        <v>312.195681796131</v>
      </c>
      <c r="L977">
        <v>310.59733514174002</v>
      </c>
      <c r="M977">
        <v>309.11741673321501</v>
      </c>
      <c r="N977">
        <v>313.95796073698898</v>
      </c>
      <c r="O977">
        <v>305.94234351061903</v>
      </c>
      <c r="P977">
        <v>317.253152211452</v>
      </c>
      <c r="Q977">
        <v>311.82112101418397</v>
      </c>
      <c r="R977">
        <v>311.67478827418898</v>
      </c>
      <c r="S977">
        <v>307.16127072104001</v>
      </c>
      <c r="T977">
        <v>306.14920933471302</v>
      </c>
      <c r="U977">
        <v>301.04834760375002</v>
      </c>
      <c r="V977">
        <v>318.13779854843102</v>
      </c>
      <c r="W977">
        <v>293.79132768533498</v>
      </c>
      <c r="X977">
        <v>308.84475017137498</v>
      </c>
      <c r="Y977">
        <v>305.449019908987</v>
      </c>
      <c r="Z977">
        <v>311.22236451495297</v>
      </c>
      <c r="AA977">
        <v>307.692661423978</v>
      </c>
      <c r="AB977">
        <v>303.23232011454002</v>
      </c>
      <c r="AC977">
        <v>298.80730551170899</v>
      </c>
      <c r="AD977">
        <v>300.70846510093099</v>
      </c>
      <c r="AE977">
        <v>303.388449256559</v>
      </c>
      <c r="AF977">
        <v>307.76374929000701</v>
      </c>
      <c r="AG977">
        <v>309.16500509709903</v>
      </c>
      <c r="AH977">
        <v>308.42919230774902</v>
      </c>
      <c r="AI977">
        <v>312.84469647464499</v>
      </c>
      <c r="AJ977">
        <v>303.95353699785602</v>
      </c>
      <c r="AK977">
        <v>304.11408335277901</v>
      </c>
      <c r="AL977">
        <v>306.07346226660798</v>
      </c>
      <c r="AM977">
        <v>307.96898932846602</v>
      </c>
      <c r="AN977">
        <v>307.18820569823998</v>
      </c>
      <c r="AO977">
        <v>307.15711833586499</v>
      </c>
      <c r="AP977">
        <v>309.85396433095599</v>
      </c>
      <c r="AQ977">
        <v>320.17806415476701</v>
      </c>
      <c r="AR977">
        <v>311.72072006950998</v>
      </c>
      <c r="AS977">
        <v>315.678468169491</v>
      </c>
      <c r="AT977">
        <v>321.71657227207498</v>
      </c>
      <c r="AU977">
        <v>311.98235364840798</v>
      </c>
      <c r="AV977">
        <v>306.944377131762</v>
      </c>
      <c r="AW977">
        <v>314.65907110095901</v>
      </c>
      <c r="AX977">
        <v>310.67763553074701</v>
      </c>
      <c r="AY977">
        <v>310.84822127260497</v>
      </c>
      <c r="AZ977">
        <v>316.71228616481699</v>
      </c>
      <c r="BA977">
        <v>310.95780987123101</v>
      </c>
      <c r="BB977">
        <v>313.37510268138197</v>
      </c>
      <c r="BC977">
        <v>320.67816580322199</v>
      </c>
      <c r="BD977">
        <v>303.858057349859</v>
      </c>
      <c r="BE977">
        <v>311.007631026588</v>
      </c>
      <c r="BF977">
        <v>309.18814428162102</v>
      </c>
      <c r="BG977">
        <v>307.26212586439101</v>
      </c>
      <c r="BH977">
        <v>317.34536994067901</v>
      </c>
      <c r="BI977">
        <v>319.09152680298098</v>
      </c>
      <c r="BJ977">
        <v>310.61370172217698</v>
      </c>
      <c r="BK977">
        <v>303.006332264138</v>
      </c>
      <c r="BL977">
        <v>313.894617127723</v>
      </c>
      <c r="BM977">
        <v>314.78583430726098</v>
      </c>
      <c r="BN977">
        <v>314.36042669643501</v>
      </c>
      <c r="BO977">
        <v>319.10957167025998</v>
      </c>
      <c r="BP977">
        <v>310.88609759515998</v>
      </c>
      <c r="BQ977">
        <v>312.08461623276997</v>
      </c>
      <c r="BR977">
        <v>309.59861977432303</v>
      </c>
      <c r="BS977">
        <v>315.20935883636901</v>
      </c>
      <c r="BT977">
        <v>314.19123392848701</v>
      </c>
      <c r="BU977">
        <v>312.18705453961002</v>
      </c>
      <c r="BV977">
        <v>312.80410401032901</v>
      </c>
      <c r="BW977">
        <v>308.26096243338998</v>
      </c>
      <c r="BX977">
        <v>319.66643174788999</v>
      </c>
      <c r="BY977">
        <v>309.53994990008903</v>
      </c>
      <c r="BZ977">
        <v>315.65563411033202</v>
      </c>
      <c r="CA977">
        <v>313.96238523618399</v>
      </c>
      <c r="CB977">
        <v>311.03399373465902</v>
      </c>
      <c r="CC977">
        <v>315.15701033205602</v>
      </c>
      <c r="CD977">
        <v>315.41583642118502</v>
      </c>
    </row>
    <row r="978" spans="1:82" x14ac:dyDescent="0.25">
      <c r="A978">
        <v>234.55273698264301</v>
      </c>
      <c r="B978">
        <v>315.82870928775901</v>
      </c>
      <c r="C978">
        <v>310.84326521568101</v>
      </c>
      <c r="D978">
        <v>316.905826524742</v>
      </c>
      <c r="E978">
        <v>320.561567338217</v>
      </c>
      <c r="F978">
        <v>319.64200244589102</v>
      </c>
      <c r="G978">
        <v>309.06550717855703</v>
      </c>
      <c r="H978">
        <v>316.03622615925599</v>
      </c>
      <c r="I978">
        <v>314.305090686602</v>
      </c>
      <c r="J978">
        <v>316.70461874217898</v>
      </c>
      <c r="K978">
        <v>313.624804114504</v>
      </c>
      <c r="L978">
        <v>309.91976037815198</v>
      </c>
      <c r="M978">
        <v>311.881297087034</v>
      </c>
      <c r="N978">
        <v>314.38828548846698</v>
      </c>
      <c r="O978">
        <v>307.20697096517398</v>
      </c>
      <c r="P978">
        <v>317.48557317579298</v>
      </c>
      <c r="Q978">
        <v>311.93597861378203</v>
      </c>
      <c r="R978">
        <v>314.24887259231701</v>
      </c>
      <c r="S978">
        <v>309.61114802278598</v>
      </c>
      <c r="T978">
        <v>305.27330911983199</v>
      </c>
      <c r="U978">
        <v>302.10522944386997</v>
      </c>
      <c r="V978">
        <v>316.10959202178998</v>
      </c>
      <c r="W978">
        <v>294.90794018045602</v>
      </c>
      <c r="X978">
        <v>310.49722362647702</v>
      </c>
      <c r="Y978">
        <v>305.441907462769</v>
      </c>
      <c r="Z978">
        <v>312.59143724660203</v>
      </c>
      <c r="AA978">
        <v>309.32288377159699</v>
      </c>
      <c r="AB978">
        <v>306.53777615065502</v>
      </c>
      <c r="AC978">
        <v>296.50072097545399</v>
      </c>
      <c r="AD978">
        <v>304.59135813711703</v>
      </c>
      <c r="AE978">
        <v>303.72324245088998</v>
      </c>
      <c r="AF978">
        <v>306.26324774401002</v>
      </c>
      <c r="AG978">
        <v>308.60391102714101</v>
      </c>
      <c r="AH978">
        <v>308.25451161419898</v>
      </c>
      <c r="AI978">
        <v>311.014990693367</v>
      </c>
      <c r="AJ978">
        <v>304.553673715343</v>
      </c>
      <c r="AK978">
        <v>304.69186165872298</v>
      </c>
      <c r="AL978">
        <v>305.35182862389797</v>
      </c>
      <c r="AM978">
        <v>307.167505568781</v>
      </c>
      <c r="AN978">
        <v>308.11133427300803</v>
      </c>
      <c r="AO978">
        <v>310.75572821367899</v>
      </c>
      <c r="AP978">
        <v>310.00584543985099</v>
      </c>
      <c r="AQ978">
        <v>319.99418151165099</v>
      </c>
      <c r="AR978">
        <v>314.96098082825398</v>
      </c>
      <c r="AS978">
        <v>315.252524188</v>
      </c>
      <c r="AT978">
        <v>318.707096668112</v>
      </c>
      <c r="AU978">
        <v>312.00885677579703</v>
      </c>
      <c r="AV978">
        <v>312.36477774059898</v>
      </c>
      <c r="AW978">
        <v>316.68367857601203</v>
      </c>
      <c r="AX978">
        <v>313.190014929406</v>
      </c>
      <c r="AY978">
        <v>308.26440360173399</v>
      </c>
      <c r="AZ978">
        <v>317.12897383438502</v>
      </c>
      <c r="BA978">
        <v>311.40468845531501</v>
      </c>
      <c r="BB978">
        <v>310.48281559620199</v>
      </c>
      <c r="BC978">
        <v>321.781906640947</v>
      </c>
      <c r="BD978">
        <v>305.09561405045901</v>
      </c>
      <c r="BE978">
        <v>308.20577167911301</v>
      </c>
      <c r="BF978">
        <v>306.14163530349498</v>
      </c>
      <c r="BG978">
        <v>308.717395655438</v>
      </c>
      <c r="BH978">
        <v>315.39765545929799</v>
      </c>
      <c r="BI978">
        <v>320.05640910769603</v>
      </c>
      <c r="BJ978">
        <v>313.88274654348203</v>
      </c>
      <c r="BK978">
        <v>303.68669638470499</v>
      </c>
      <c r="BL978">
        <v>316.08048009841502</v>
      </c>
      <c r="BM978">
        <v>317.12452892255902</v>
      </c>
      <c r="BN978">
        <v>314.87020675788801</v>
      </c>
      <c r="BO978">
        <v>319.18852186569001</v>
      </c>
      <c r="BP978">
        <v>312.86538269429701</v>
      </c>
      <c r="BQ978">
        <v>310.54658052399702</v>
      </c>
      <c r="BR978">
        <v>308.921309284431</v>
      </c>
      <c r="BS978">
        <v>313.46845817430898</v>
      </c>
      <c r="BT978">
        <v>312.35303308541302</v>
      </c>
      <c r="BU978">
        <v>311.69624731075601</v>
      </c>
      <c r="BV978">
        <v>312.15050828900098</v>
      </c>
      <c r="BW978">
        <v>310.69296899649498</v>
      </c>
      <c r="BX978">
        <v>316.641449028831</v>
      </c>
      <c r="BY978">
        <v>310.87183538049999</v>
      </c>
      <c r="BZ978">
        <v>311.66710864311699</v>
      </c>
      <c r="CA978">
        <v>311.61604848207401</v>
      </c>
      <c r="CB978">
        <v>312.43033063996597</v>
      </c>
      <c r="CC978">
        <v>314.285752838208</v>
      </c>
      <c r="CD978">
        <v>316.26185109932402</v>
      </c>
    </row>
    <row r="979" spans="1:82" x14ac:dyDescent="0.25">
      <c r="A979">
        <v>234.793057409879</v>
      </c>
      <c r="B979">
        <v>318.03808217234399</v>
      </c>
      <c r="C979">
        <v>311.03312128689601</v>
      </c>
      <c r="D979">
        <v>315.32417139055798</v>
      </c>
      <c r="E979">
        <v>321.58046524096198</v>
      </c>
      <c r="F979">
        <v>319.22934112770002</v>
      </c>
      <c r="G979">
        <v>310.85569215671302</v>
      </c>
      <c r="H979">
        <v>320.79492463032102</v>
      </c>
      <c r="I979">
        <v>312.153495284857</v>
      </c>
      <c r="J979">
        <v>317.65596748922297</v>
      </c>
      <c r="K979">
        <v>316.26965035741603</v>
      </c>
      <c r="L979">
        <v>314.28280696271003</v>
      </c>
      <c r="M979">
        <v>312.51397846568398</v>
      </c>
      <c r="N979">
        <v>315.86021835949299</v>
      </c>
      <c r="O979">
        <v>305.001947532234</v>
      </c>
      <c r="P979">
        <v>315.32104546295898</v>
      </c>
      <c r="Q979">
        <v>306.92632458444899</v>
      </c>
      <c r="R979">
        <v>315.88490939374401</v>
      </c>
      <c r="S979">
        <v>309.74647947892402</v>
      </c>
      <c r="T979">
        <v>309.80397574637698</v>
      </c>
      <c r="U979">
        <v>303.25935553750901</v>
      </c>
      <c r="V979">
        <v>312.60329024387602</v>
      </c>
      <c r="W979">
        <v>293.94237303201197</v>
      </c>
      <c r="X979">
        <v>310.640064449742</v>
      </c>
      <c r="Y979">
        <v>307.900192041624</v>
      </c>
      <c r="Z979">
        <v>314.68674177836698</v>
      </c>
      <c r="AA979">
        <v>309.90536733552398</v>
      </c>
      <c r="AB979">
        <v>308.27126320552497</v>
      </c>
      <c r="AC979">
        <v>295.01068138297501</v>
      </c>
      <c r="AD979">
        <v>304.082565889477</v>
      </c>
      <c r="AE979">
        <v>305.32615774369702</v>
      </c>
      <c r="AF979">
        <v>306.31087985306999</v>
      </c>
      <c r="AG979">
        <v>308.41059395139303</v>
      </c>
      <c r="AH979">
        <v>307.59701486055201</v>
      </c>
      <c r="AI979">
        <v>310.18691254845697</v>
      </c>
      <c r="AJ979">
        <v>305.94717480905302</v>
      </c>
      <c r="AK979">
        <v>307.91834441442398</v>
      </c>
      <c r="AL979">
        <v>304.69018305686001</v>
      </c>
      <c r="AM979">
        <v>306.40203212918402</v>
      </c>
      <c r="AN979">
        <v>308.862465245507</v>
      </c>
      <c r="AO979">
        <v>309.48320599949801</v>
      </c>
      <c r="AP979">
        <v>312.68641095742498</v>
      </c>
      <c r="AQ979">
        <v>319.61992527569703</v>
      </c>
      <c r="AR979">
        <v>313.48812255410002</v>
      </c>
      <c r="AS979">
        <v>318.03119541658799</v>
      </c>
      <c r="AT979">
        <v>316.97157074915202</v>
      </c>
      <c r="AU979">
        <v>311.89972855624899</v>
      </c>
      <c r="AV979">
        <v>316.71492546813801</v>
      </c>
      <c r="AW979">
        <v>314.28595858586499</v>
      </c>
      <c r="AX979">
        <v>316.09581466877398</v>
      </c>
      <c r="AY979">
        <v>309.62467481399602</v>
      </c>
      <c r="AZ979">
        <v>319.67085211559902</v>
      </c>
      <c r="BA979">
        <v>310.07216038983199</v>
      </c>
      <c r="BB979">
        <v>313.16819430555103</v>
      </c>
      <c r="BC979">
        <v>321.23407341298503</v>
      </c>
      <c r="BD979">
        <v>306.70486790611102</v>
      </c>
      <c r="BE979">
        <v>308.55312069707401</v>
      </c>
      <c r="BF979">
        <v>312.18677714095901</v>
      </c>
      <c r="BG979">
        <v>308.88911746897497</v>
      </c>
      <c r="BH979">
        <v>318.09204146600598</v>
      </c>
      <c r="BI979">
        <v>325.32161514234599</v>
      </c>
      <c r="BJ979">
        <v>313.743367670792</v>
      </c>
      <c r="BK979">
        <v>304.69760971974199</v>
      </c>
      <c r="BL979">
        <v>315.60026803594599</v>
      </c>
      <c r="BM979">
        <v>312.69964834142502</v>
      </c>
      <c r="BN979">
        <v>314.806819051253</v>
      </c>
      <c r="BO979">
        <v>319.43323803237098</v>
      </c>
      <c r="BP979">
        <v>314.364962790503</v>
      </c>
      <c r="BQ979">
        <v>314.06162293714698</v>
      </c>
      <c r="BR979">
        <v>313.80136373167301</v>
      </c>
      <c r="BS979">
        <v>314.78609088700301</v>
      </c>
      <c r="BT979">
        <v>312.84331823280797</v>
      </c>
      <c r="BU979">
        <v>312.41908486708098</v>
      </c>
      <c r="BV979">
        <v>317.29304420992401</v>
      </c>
      <c r="BW979">
        <v>311.66383205279402</v>
      </c>
      <c r="BX979">
        <v>318.42228955159698</v>
      </c>
      <c r="BY979">
        <v>310.313549913749</v>
      </c>
      <c r="BZ979">
        <v>310.04508750020102</v>
      </c>
      <c r="CA979">
        <v>310.08795457825801</v>
      </c>
      <c r="CB979">
        <v>311.43401521919702</v>
      </c>
      <c r="CC979">
        <v>317.83345804008297</v>
      </c>
      <c r="CD979">
        <v>313.64325580284299</v>
      </c>
    </row>
    <row r="980" spans="1:82" x14ac:dyDescent="0.25">
      <c r="A980">
        <v>235.03337783711601</v>
      </c>
      <c r="B980">
        <v>319.505215272979</v>
      </c>
      <c r="C980">
        <v>315.75324712430699</v>
      </c>
      <c r="D980">
        <v>314.71923026186602</v>
      </c>
      <c r="E980">
        <v>321.00174090983802</v>
      </c>
      <c r="F980">
        <v>319.79665289234703</v>
      </c>
      <c r="G980">
        <v>316.30908740777801</v>
      </c>
      <c r="H980">
        <v>320.35826193136802</v>
      </c>
      <c r="I980">
        <v>314.66559747183499</v>
      </c>
      <c r="J980">
        <v>316.38633336901302</v>
      </c>
      <c r="K980">
        <v>313.82712828221099</v>
      </c>
      <c r="L980">
        <v>312.32643196487999</v>
      </c>
      <c r="M980">
        <v>315.05731944223498</v>
      </c>
      <c r="N980">
        <v>317.29534442357402</v>
      </c>
      <c r="O980">
        <v>305.02799181052302</v>
      </c>
      <c r="P980">
        <v>312.22513905369902</v>
      </c>
      <c r="Q980">
        <v>306.01614137944898</v>
      </c>
      <c r="R980">
        <v>314.63363825129898</v>
      </c>
      <c r="S980">
        <v>309.91538917903898</v>
      </c>
      <c r="T980">
        <v>307.85056682618699</v>
      </c>
      <c r="U980">
        <v>306.16277936331397</v>
      </c>
      <c r="V980">
        <v>310.72301521121699</v>
      </c>
      <c r="W980">
        <v>295.74519061801999</v>
      </c>
      <c r="X980">
        <v>310.376240184881</v>
      </c>
      <c r="Y980">
        <v>309.55094306859201</v>
      </c>
      <c r="Z980">
        <v>313.87830510697103</v>
      </c>
      <c r="AA980">
        <v>311.367073926942</v>
      </c>
      <c r="AB980">
        <v>310.263021743482</v>
      </c>
      <c r="AC980">
        <v>297.09223487279002</v>
      </c>
      <c r="AD980">
        <v>302.04442804945103</v>
      </c>
      <c r="AE980">
        <v>307.07688721237599</v>
      </c>
      <c r="AF980">
        <v>308.13184232747801</v>
      </c>
      <c r="AG980">
        <v>309.67665175998599</v>
      </c>
      <c r="AH980">
        <v>305.91022583011301</v>
      </c>
      <c r="AI980">
        <v>311.44221462513502</v>
      </c>
      <c r="AJ980">
        <v>308.52885827454401</v>
      </c>
      <c r="AK980">
        <v>313.59232341757001</v>
      </c>
      <c r="AL980">
        <v>306.92241946534</v>
      </c>
      <c r="AM980">
        <v>305.14829378263801</v>
      </c>
      <c r="AN980">
        <v>306.58366722116602</v>
      </c>
      <c r="AO980">
        <v>312.89483461519001</v>
      </c>
      <c r="AP980">
        <v>312.90693825848098</v>
      </c>
      <c r="AQ980">
        <v>318.45468621072598</v>
      </c>
      <c r="AR980">
        <v>312.43755977280603</v>
      </c>
      <c r="AS980">
        <v>316.78918213588702</v>
      </c>
      <c r="AT980">
        <v>312.88139383154697</v>
      </c>
      <c r="AU980">
        <v>309.53012165362998</v>
      </c>
      <c r="AV980">
        <v>316.19733639344599</v>
      </c>
      <c r="AW980">
        <v>314.19138452330799</v>
      </c>
      <c r="AX980">
        <v>313.98110947423601</v>
      </c>
      <c r="AY980">
        <v>309.97958735842099</v>
      </c>
      <c r="AZ980">
        <v>316.79275504636001</v>
      </c>
      <c r="BA980">
        <v>307.00615699262602</v>
      </c>
      <c r="BB980">
        <v>312.25895714395898</v>
      </c>
      <c r="BC980">
        <v>326.57323807445403</v>
      </c>
      <c r="BD980">
        <v>306.98891947707199</v>
      </c>
      <c r="BE980">
        <v>309.56909247351501</v>
      </c>
      <c r="BF980">
        <v>313.202698620219</v>
      </c>
      <c r="BG980">
        <v>305.41538326653301</v>
      </c>
      <c r="BH980">
        <v>317.431653261581</v>
      </c>
      <c r="BI980">
        <v>321.52938829521997</v>
      </c>
      <c r="BJ980">
        <v>312.93484723814697</v>
      </c>
      <c r="BK980">
        <v>304.21688386848302</v>
      </c>
      <c r="BL980">
        <v>316.12103892029501</v>
      </c>
      <c r="BM980">
        <v>314.84129459854501</v>
      </c>
      <c r="BN980">
        <v>310.699251453545</v>
      </c>
      <c r="BO980">
        <v>317.62567742088299</v>
      </c>
      <c r="BP980">
        <v>310.62106414165402</v>
      </c>
      <c r="BQ980">
        <v>315.382146226663</v>
      </c>
      <c r="BR980">
        <v>312.01704753411701</v>
      </c>
      <c r="BS980">
        <v>309.34580219443302</v>
      </c>
      <c r="BT980">
        <v>314.43897435278399</v>
      </c>
      <c r="BU980">
        <v>313.14106038727101</v>
      </c>
      <c r="BV980">
        <v>319.063161635867</v>
      </c>
      <c r="BW980">
        <v>315.93990222220401</v>
      </c>
      <c r="BX980">
        <v>314.396184484174</v>
      </c>
      <c r="BY980">
        <v>311.99616247676403</v>
      </c>
      <c r="BZ980">
        <v>307.91454650057</v>
      </c>
      <c r="CA980">
        <v>313.28945367528303</v>
      </c>
      <c r="CB980">
        <v>308.64332893245398</v>
      </c>
      <c r="CC980">
        <v>317.38281618019403</v>
      </c>
      <c r="CD980">
        <v>312.12906686303199</v>
      </c>
    </row>
    <row r="981" spans="1:82" x14ac:dyDescent="0.25">
      <c r="A981">
        <v>235.27369826435199</v>
      </c>
      <c r="B981">
        <v>318.57069134300201</v>
      </c>
      <c r="C981">
        <v>316.33035013085902</v>
      </c>
      <c r="D981">
        <v>316.11163461165199</v>
      </c>
      <c r="E981">
        <v>320.642222812829</v>
      </c>
      <c r="F981">
        <v>319.51103000204301</v>
      </c>
      <c r="G981">
        <v>320.03971241315099</v>
      </c>
      <c r="H981">
        <v>320.66485613346498</v>
      </c>
      <c r="I981">
        <v>316.64868764964302</v>
      </c>
      <c r="J981">
        <v>317.73297412900899</v>
      </c>
      <c r="K981">
        <v>310.42971287481703</v>
      </c>
      <c r="L981">
        <v>311.59953113848798</v>
      </c>
      <c r="M981">
        <v>319.95562643605899</v>
      </c>
      <c r="N981">
        <v>313.499533973979</v>
      </c>
      <c r="O981">
        <v>307.445506043276</v>
      </c>
      <c r="P981">
        <v>306.33617073230897</v>
      </c>
      <c r="Q981">
        <v>307.89084508966198</v>
      </c>
      <c r="R981">
        <v>316.533424441698</v>
      </c>
      <c r="S981">
        <v>309.829104728061</v>
      </c>
      <c r="T981">
        <v>309.79324449788101</v>
      </c>
      <c r="U981">
        <v>306.53266799795301</v>
      </c>
      <c r="V981">
        <v>308.81508113395603</v>
      </c>
      <c r="W981">
        <v>297.113680933328</v>
      </c>
      <c r="X981">
        <v>311.67842159784198</v>
      </c>
      <c r="Y981">
        <v>309.41879715906401</v>
      </c>
      <c r="Z981">
        <v>315.39253264396501</v>
      </c>
      <c r="AA981">
        <v>311.90154536977701</v>
      </c>
      <c r="AB981">
        <v>311.48669532431899</v>
      </c>
      <c r="AC981">
        <v>296.93482675730201</v>
      </c>
      <c r="AD981">
        <v>303.82110017809498</v>
      </c>
      <c r="AE981">
        <v>308.40476463771199</v>
      </c>
      <c r="AF981">
        <v>311.01299463872903</v>
      </c>
      <c r="AG981">
        <v>311.30364550837902</v>
      </c>
      <c r="AH981">
        <v>307.66778029833699</v>
      </c>
      <c r="AI981">
        <v>313.03941155411098</v>
      </c>
      <c r="AJ981">
        <v>311.27858589400302</v>
      </c>
      <c r="AK981">
        <v>317.77912852552402</v>
      </c>
      <c r="AL981">
        <v>305.08701506815203</v>
      </c>
      <c r="AM981">
        <v>304.23918217512198</v>
      </c>
      <c r="AN981">
        <v>305.12830953196902</v>
      </c>
      <c r="AO981">
        <v>314.28220722867502</v>
      </c>
      <c r="AP981">
        <v>319.10131744120901</v>
      </c>
      <c r="AQ981">
        <v>317.124046653042</v>
      </c>
      <c r="AR981">
        <v>313.477486255614</v>
      </c>
      <c r="AS981">
        <v>319.73267159291203</v>
      </c>
      <c r="AT981">
        <v>309.68231144886698</v>
      </c>
      <c r="AU981">
        <v>309.89652524476702</v>
      </c>
      <c r="AV981">
        <v>315.65899939268297</v>
      </c>
      <c r="AW981">
        <v>317.25752993460901</v>
      </c>
      <c r="AX981">
        <v>316.35171180735398</v>
      </c>
      <c r="AY981">
        <v>314.75944516087702</v>
      </c>
      <c r="AZ981">
        <v>314.87094895873702</v>
      </c>
      <c r="BA981">
        <v>307.00050135556398</v>
      </c>
      <c r="BB981">
        <v>315.67274390088801</v>
      </c>
      <c r="BC981">
        <v>327.87876394682797</v>
      </c>
      <c r="BD981">
        <v>309.87498851202702</v>
      </c>
      <c r="BE981">
        <v>312.343217230665</v>
      </c>
      <c r="BF981">
        <v>315.49655941831901</v>
      </c>
      <c r="BG981">
        <v>304.19507483164199</v>
      </c>
      <c r="BH981">
        <v>316.897013487268</v>
      </c>
      <c r="BI981">
        <v>320.90398305806298</v>
      </c>
      <c r="BJ981">
        <v>313.36905250480299</v>
      </c>
      <c r="BK981">
        <v>306.670069268877</v>
      </c>
      <c r="BL981">
        <v>317.77226699811098</v>
      </c>
      <c r="BM981">
        <v>315.32302652257601</v>
      </c>
      <c r="BN981">
        <v>311.24601788018498</v>
      </c>
      <c r="BO981">
        <v>314.09588634729499</v>
      </c>
      <c r="BP981">
        <v>311.83975998617899</v>
      </c>
      <c r="BQ981">
        <v>315.49534261608602</v>
      </c>
      <c r="BR981">
        <v>311.98522316834698</v>
      </c>
      <c r="BS981">
        <v>308.87743099695399</v>
      </c>
      <c r="BT981">
        <v>317.83772758113798</v>
      </c>
      <c r="BU981">
        <v>312.44204831222498</v>
      </c>
      <c r="BV981">
        <v>317.76856408897203</v>
      </c>
      <c r="BW981">
        <v>320.37815380969403</v>
      </c>
      <c r="BX981">
        <v>310.49253476039399</v>
      </c>
      <c r="BY981">
        <v>312.10706041952699</v>
      </c>
      <c r="BZ981">
        <v>306.81739813658902</v>
      </c>
      <c r="CA981">
        <v>313.83859465446</v>
      </c>
      <c r="CB981">
        <v>307.26108411138199</v>
      </c>
      <c r="CC981">
        <v>316.97566780835803</v>
      </c>
      <c r="CD981">
        <v>308.96210795080799</v>
      </c>
    </row>
    <row r="982" spans="1:82" x14ac:dyDescent="0.25">
      <c r="A982">
        <v>235.51401869158801</v>
      </c>
      <c r="B982">
        <v>316.28710707057201</v>
      </c>
      <c r="C982">
        <v>319.33815367010197</v>
      </c>
      <c r="D982">
        <v>316.09650417249202</v>
      </c>
      <c r="E982">
        <v>317.389141578877</v>
      </c>
      <c r="F982">
        <v>320.46017612575201</v>
      </c>
      <c r="G982">
        <v>321.41056058214798</v>
      </c>
      <c r="H982">
        <v>320.83158882006899</v>
      </c>
      <c r="I982">
        <v>318.93282825717102</v>
      </c>
      <c r="J982">
        <v>316.36606766823701</v>
      </c>
      <c r="K982">
        <v>309.28859982401701</v>
      </c>
      <c r="L982">
        <v>313.95440998569501</v>
      </c>
      <c r="M982">
        <v>323.33879646532102</v>
      </c>
      <c r="N982">
        <v>317.18725707457901</v>
      </c>
      <c r="O982">
        <v>307.43010594582699</v>
      </c>
      <c r="P982">
        <v>304.41859683995398</v>
      </c>
      <c r="Q982">
        <v>308.41280813093402</v>
      </c>
      <c r="R982">
        <v>317.820518989699</v>
      </c>
      <c r="S982">
        <v>309.255868154859</v>
      </c>
      <c r="T982">
        <v>312.46528209054998</v>
      </c>
      <c r="U982">
        <v>307.89673199690401</v>
      </c>
      <c r="V982">
        <v>306.913568313528</v>
      </c>
      <c r="W982">
        <v>299.99639399706598</v>
      </c>
      <c r="X982">
        <v>308.93697873479402</v>
      </c>
      <c r="Y982">
        <v>310.554064395122</v>
      </c>
      <c r="Z982">
        <v>316.780034675774</v>
      </c>
      <c r="AA982">
        <v>312.362096952684</v>
      </c>
      <c r="AB982">
        <v>311.61017270793297</v>
      </c>
      <c r="AC982">
        <v>295.69119845114699</v>
      </c>
      <c r="AD982">
        <v>303.80730644251003</v>
      </c>
      <c r="AE982">
        <v>308.88873970679401</v>
      </c>
      <c r="AF982">
        <v>312.129677545275</v>
      </c>
      <c r="AG982">
        <v>313.58038871488702</v>
      </c>
      <c r="AH982">
        <v>311.25461717143003</v>
      </c>
      <c r="AI982">
        <v>313.29079433480598</v>
      </c>
      <c r="AJ982">
        <v>311.77389774334603</v>
      </c>
      <c r="AK982">
        <v>317.92527716566201</v>
      </c>
      <c r="AL982">
        <v>304.110157555824</v>
      </c>
      <c r="AM982">
        <v>303.73268897884401</v>
      </c>
      <c r="AN982">
        <v>306.79447267231501</v>
      </c>
      <c r="AO982">
        <v>315.28983923133899</v>
      </c>
      <c r="AP982">
        <v>326.355824566107</v>
      </c>
      <c r="AQ982">
        <v>315.38093966632903</v>
      </c>
      <c r="AR982">
        <v>312.45361523510502</v>
      </c>
      <c r="AS982">
        <v>319.51348930010602</v>
      </c>
      <c r="AT982">
        <v>306.52481033541699</v>
      </c>
      <c r="AU982">
        <v>307.57416199594201</v>
      </c>
      <c r="AV982">
        <v>315.088855760716</v>
      </c>
      <c r="AW982">
        <v>315.63021968972203</v>
      </c>
      <c r="AX982">
        <v>318.372118254415</v>
      </c>
      <c r="AY982">
        <v>316.8171113217</v>
      </c>
      <c r="AZ982">
        <v>315.26726390773803</v>
      </c>
      <c r="BA982">
        <v>308.00081643281999</v>
      </c>
      <c r="BB982">
        <v>317.516390214453</v>
      </c>
      <c r="BC982">
        <v>322.34746141953099</v>
      </c>
      <c r="BD982">
        <v>314.08838214206401</v>
      </c>
      <c r="BE982">
        <v>316.40921449784202</v>
      </c>
      <c r="BF982">
        <v>314.92557067226198</v>
      </c>
      <c r="BG982">
        <v>304.85491382864598</v>
      </c>
      <c r="BH982">
        <v>318.14846935047098</v>
      </c>
      <c r="BI982">
        <v>320.57079350517199</v>
      </c>
      <c r="BJ982">
        <v>316.37112513703897</v>
      </c>
      <c r="BK982">
        <v>309.69305555413501</v>
      </c>
      <c r="BL982">
        <v>315.38548613128199</v>
      </c>
      <c r="BM982">
        <v>313.41003005619399</v>
      </c>
      <c r="BN982">
        <v>310.28685565272002</v>
      </c>
      <c r="BO982">
        <v>311.73911822647699</v>
      </c>
      <c r="BP982">
        <v>313.51936822540802</v>
      </c>
      <c r="BQ982">
        <v>317.41958857776399</v>
      </c>
      <c r="BR982">
        <v>310.84825855076701</v>
      </c>
      <c r="BS982">
        <v>306.59560894195403</v>
      </c>
      <c r="BT982">
        <v>318.137908615009</v>
      </c>
      <c r="BU982">
        <v>311.38861481704402</v>
      </c>
      <c r="BV982">
        <v>314.64548269975199</v>
      </c>
      <c r="BW982">
        <v>322.633441336158</v>
      </c>
      <c r="BX982">
        <v>309.94096113268699</v>
      </c>
      <c r="BY982">
        <v>310.28349283876298</v>
      </c>
      <c r="BZ982">
        <v>305.86200013065502</v>
      </c>
      <c r="CA982">
        <v>315.24247469425899</v>
      </c>
      <c r="CB982">
        <v>307.61433720191002</v>
      </c>
      <c r="CC982">
        <v>316.30890190240399</v>
      </c>
      <c r="CD982">
        <v>306.45883578879398</v>
      </c>
    </row>
    <row r="983" spans="1:82" x14ac:dyDescent="0.25">
      <c r="A983">
        <v>235.75433911882499</v>
      </c>
      <c r="B983">
        <v>314.92836504263698</v>
      </c>
      <c r="C983">
        <v>318.96857608367299</v>
      </c>
      <c r="D983">
        <v>316.95048950301401</v>
      </c>
      <c r="E983">
        <v>313.052158424494</v>
      </c>
      <c r="F983">
        <v>317.140855087999</v>
      </c>
      <c r="G983">
        <v>324.360409143364</v>
      </c>
      <c r="H983">
        <v>320.52443594654102</v>
      </c>
      <c r="I983">
        <v>319.818005020138</v>
      </c>
      <c r="J983">
        <v>314.02017496179599</v>
      </c>
      <c r="K983">
        <v>308.94032126917699</v>
      </c>
      <c r="L983">
        <v>314.87005494520702</v>
      </c>
      <c r="M983">
        <v>324.13360038644799</v>
      </c>
      <c r="N983">
        <v>321.92564481241698</v>
      </c>
      <c r="O983">
        <v>306.309926446286</v>
      </c>
      <c r="P983">
        <v>303.86248208836099</v>
      </c>
      <c r="Q983">
        <v>307.99446891777802</v>
      </c>
      <c r="R983">
        <v>316.13540540126701</v>
      </c>
      <c r="S983">
        <v>310.42971820770998</v>
      </c>
      <c r="T983">
        <v>316.07973378584501</v>
      </c>
      <c r="U983">
        <v>308.67165328969298</v>
      </c>
      <c r="V983">
        <v>306.41938922688001</v>
      </c>
      <c r="W983">
        <v>302.66324036427801</v>
      </c>
      <c r="X983">
        <v>308.03028943068398</v>
      </c>
      <c r="Y983">
        <v>316.19030771551598</v>
      </c>
      <c r="Z983">
        <v>315.883488199076</v>
      </c>
      <c r="AA983">
        <v>312.76331936952698</v>
      </c>
      <c r="AB983">
        <v>310.19934697277102</v>
      </c>
      <c r="AC983">
        <v>294.38936644627699</v>
      </c>
      <c r="AD983">
        <v>302.85777714768602</v>
      </c>
      <c r="AE983">
        <v>308.48051465270203</v>
      </c>
      <c r="AF983">
        <v>312.27573939889601</v>
      </c>
      <c r="AG983">
        <v>312.50658853227998</v>
      </c>
      <c r="AH983">
        <v>311.48067610650702</v>
      </c>
      <c r="AI983">
        <v>312.33268346016899</v>
      </c>
      <c r="AJ983">
        <v>308.90797948215101</v>
      </c>
      <c r="AK983">
        <v>316.60784899184603</v>
      </c>
      <c r="AL983">
        <v>305.83174637160101</v>
      </c>
      <c r="AM983">
        <v>306.25498149964102</v>
      </c>
      <c r="AN983">
        <v>306.30740272409003</v>
      </c>
      <c r="AO983">
        <v>313.30963905274001</v>
      </c>
      <c r="AP983">
        <v>330.62161274425603</v>
      </c>
      <c r="AQ983">
        <v>315.95213344162801</v>
      </c>
      <c r="AR983">
        <v>309.934907418531</v>
      </c>
      <c r="AS983">
        <v>318.45933399697299</v>
      </c>
      <c r="AT983">
        <v>306.81862913180601</v>
      </c>
      <c r="AU983">
        <v>305.38199939708898</v>
      </c>
      <c r="AV983">
        <v>314.88330931577099</v>
      </c>
      <c r="AW983">
        <v>312.19029145288698</v>
      </c>
      <c r="AX983">
        <v>319.46197908084503</v>
      </c>
      <c r="AY983">
        <v>317.56871193936797</v>
      </c>
      <c r="AZ983">
        <v>315.43971214136502</v>
      </c>
      <c r="BA983">
        <v>308.73212563210501</v>
      </c>
      <c r="BB983">
        <v>318.45320645896999</v>
      </c>
      <c r="BC983">
        <v>317.58555279787799</v>
      </c>
      <c r="BD983">
        <v>315.73333450236998</v>
      </c>
      <c r="BE983">
        <v>315.16069650415</v>
      </c>
      <c r="BF983">
        <v>316.25265976751098</v>
      </c>
      <c r="BG983">
        <v>306.81886984075402</v>
      </c>
      <c r="BH983">
        <v>320.51126914654401</v>
      </c>
      <c r="BI983">
        <v>318.41503629176799</v>
      </c>
      <c r="BJ983">
        <v>317.68530668121002</v>
      </c>
      <c r="BK983">
        <v>310.278611272219</v>
      </c>
      <c r="BL983">
        <v>314.50524722706098</v>
      </c>
      <c r="BM983">
        <v>311.73416232490598</v>
      </c>
      <c r="BN983">
        <v>309.06204543477202</v>
      </c>
      <c r="BO983">
        <v>312.16841177053999</v>
      </c>
      <c r="BP983">
        <v>314.23305051103802</v>
      </c>
      <c r="BQ983">
        <v>318.02741195293601</v>
      </c>
      <c r="BR983">
        <v>309.64387776243501</v>
      </c>
      <c r="BS983">
        <v>304.13563389464201</v>
      </c>
      <c r="BT983">
        <v>319.57935069659101</v>
      </c>
      <c r="BU983">
        <v>309.21793043482398</v>
      </c>
      <c r="BV983">
        <v>315.30739103668299</v>
      </c>
      <c r="BW983">
        <v>318.62279953105599</v>
      </c>
      <c r="BX983">
        <v>308.41022238294602</v>
      </c>
      <c r="BY983">
        <v>308.76194612668797</v>
      </c>
      <c r="BZ983">
        <v>305.22884994265797</v>
      </c>
      <c r="CA983">
        <v>316.37167998371098</v>
      </c>
      <c r="CB983">
        <v>305.91885804878302</v>
      </c>
      <c r="CC983">
        <v>315.35801325006099</v>
      </c>
      <c r="CD983">
        <v>306.30391154424302</v>
      </c>
    </row>
    <row r="984" spans="1:82" x14ac:dyDescent="0.25">
      <c r="A984">
        <v>235.994659546061</v>
      </c>
      <c r="B984">
        <v>318.92660233723399</v>
      </c>
      <c r="C984">
        <v>323.03252734958102</v>
      </c>
      <c r="D984">
        <v>312.56694423102601</v>
      </c>
      <c r="E984">
        <v>311.50883358790099</v>
      </c>
      <c r="F984">
        <v>315.20027144521401</v>
      </c>
      <c r="G984">
        <v>325.26719668514698</v>
      </c>
      <c r="H984">
        <v>317.07473852021701</v>
      </c>
      <c r="I984">
        <v>318.53001606324602</v>
      </c>
      <c r="J984">
        <v>313.66816642042397</v>
      </c>
      <c r="K984">
        <v>311.33198495144001</v>
      </c>
      <c r="L984">
        <v>316.57571600303402</v>
      </c>
      <c r="M984">
        <v>323.53662777729198</v>
      </c>
      <c r="N984">
        <v>320.684736960284</v>
      </c>
      <c r="O984">
        <v>307.30090615089199</v>
      </c>
      <c r="P984">
        <v>303.23641347505298</v>
      </c>
      <c r="Q984">
        <v>308.378921706146</v>
      </c>
      <c r="R984">
        <v>313.87409920981901</v>
      </c>
      <c r="S984">
        <v>309.118711835917</v>
      </c>
      <c r="T984">
        <v>319.10901691817401</v>
      </c>
      <c r="U984">
        <v>305.93476199456802</v>
      </c>
      <c r="V984">
        <v>304.98743601521898</v>
      </c>
      <c r="W984">
        <v>300.11828802492101</v>
      </c>
      <c r="X984">
        <v>306.63341383022203</v>
      </c>
      <c r="Y984">
        <v>319.44084738382901</v>
      </c>
      <c r="Z984">
        <v>314.413409687772</v>
      </c>
      <c r="AA984">
        <v>309.700371004869</v>
      </c>
      <c r="AB984">
        <v>309.78313232327901</v>
      </c>
      <c r="AC984">
        <v>290.64735043589798</v>
      </c>
      <c r="AD984">
        <v>299.38289519155097</v>
      </c>
      <c r="AE984">
        <v>312.86194482743002</v>
      </c>
      <c r="AF984">
        <v>314.06733300011001</v>
      </c>
      <c r="AG984">
        <v>313.98967647388503</v>
      </c>
      <c r="AH984">
        <v>313.25227388146197</v>
      </c>
      <c r="AI984">
        <v>311.06375715478498</v>
      </c>
      <c r="AJ984">
        <v>312.62726642134197</v>
      </c>
      <c r="AK984">
        <v>314.60788528747901</v>
      </c>
      <c r="AL984">
        <v>304.815693016105</v>
      </c>
      <c r="AM984">
        <v>308.20979965988101</v>
      </c>
      <c r="AN984">
        <v>305.98697377190399</v>
      </c>
      <c r="AO984">
        <v>308.80863760598299</v>
      </c>
      <c r="AP984">
        <v>336.17865425867302</v>
      </c>
      <c r="AQ984">
        <v>313.94162078983999</v>
      </c>
      <c r="AR984">
        <v>310.04781086480699</v>
      </c>
      <c r="AS984">
        <v>322.44242930458302</v>
      </c>
      <c r="AT984">
        <v>306.122867934341</v>
      </c>
      <c r="AU984">
        <v>304.53702340887298</v>
      </c>
      <c r="AV984">
        <v>312.18729895813698</v>
      </c>
      <c r="AW984">
        <v>312.83653200491199</v>
      </c>
      <c r="AX984">
        <v>317.99517731352302</v>
      </c>
      <c r="AY984">
        <v>319.75675519335903</v>
      </c>
      <c r="AZ984">
        <v>314.39937800685698</v>
      </c>
      <c r="BA984">
        <v>308.96853696321699</v>
      </c>
      <c r="BB984">
        <v>317.28213404944597</v>
      </c>
      <c r="BC984">
        <v>313.59852459208599</v>
      </c>
      <c r="BD984">
        <v>316.71390393581498</v>
      </c>
      <c r="BE984">
        <v>314.716894466187</v>
      </c>
      <c r="BF984">
        <v>322.35360540476103</v>
      </c>
      <c r="BG984">
        <v>307.47240777892398</v>
      </c>
      <c r="BH984">
        <v>317.85465277859998</v>
      </c>
      <c r="BI984">
        <v>313.32877306481799</v>
      </c>
      <c r="BJ984">
        <v>312.45156368838002</v>
      </c>
      <c r="BK984">
        <v>309.62608637532799</v>
      </c>
      <c r="BL984">
        <v>321.28080521291002</v>
      </c>
      <c r="BM984">
        <v>310.55523533567901</v>
      </c>
      <c r="BN984">
        <v>311.74054642459402</v>
      </c>
      <c r="BO984">
        <v>310.46787373696299</v>
      </c>
      <c r="BP984">
        <v>315.06321605935199</v>
      </c>
      <c r="BQ984">
        <v>321.43971462931103</v>
      </c>
      <c r="BR984">
        <v>311.98977202241002</v>
      </c>
      <c r="BS984">
        <v>306.64872871866601</v>
      </c>
      <c r="BT984">
        <v>316.40720097756599</v>
      </c>
      <c r="BU984">
        <v>308.57878848077598</v>
      </c>
      <c r="BV984">
        <v>315.60138219522702</v>
      </c>
      <c r="BW984">
        <v>316.98469635763399</v>
      </c>
      <c r="BX984">
        <v>306.893011211729</v>
      </c>
      <c r="BY984">
        <v>307.08197459918398</v>
      </c>
      <c r="BZ984">
        <v>308.43470324317502</v>
      </c>
      <c r="CA984">
        <v>316.37080654520503</v>
      </c>
      <c r="CB984">
        <v>304.84367563502798</v>
      </c>
      <c r="CC984">
        <v>314.020031048379</v>
      </c>
      <c r="CD984">
        <v>303.52080356924102</v>
      </c>
    </row>
    <row r="985" spans="1:82" x14ac:dyDescent="0.25">
      <c r="A985">
        <v>236.23497997329699</v>
      </c>
      <c r="B985">
        <v>316.07367472462499</v>
      </c>
      <c r="C985">
        <v>322.95500899300902</v>
      </c>
      <c r="D985">
        <v>310.592385974443</v>
      </c>
      <c r="E985">
        <v>307.86921884925903</v>
      </c>
      <c r="F985">
        <v>318.54421397066801</v>
      </c>
      <c r="G985">
        <v>325.02309364581498</v>
      </c>
      <c r="H985">
        <v>317.050586558264</v>
      </c>
      <c r="I985">
        <v>315.84440015985399</v>
      </c>
      <c r="J985">
        <v>315.79756657868597</v>
      </c>
      <c r="K985">
        <v>310.98912088643402</v>
      </c>
      <c r="L985">
        <v>310.20528583270499</v>
      </c>
      <c r="M985">
        <v>319.428364776271</v>
      </c>
      <c r="N985">
        <v>320.35125726925099</v>
      </c>
      <c r="O985">
        <v>308.53646702807299</v>
      </c>
      <c r="P985">
        <v>303.51308138519801</v>
      </c>
      <c r="Q985">
        <v>314.76604013596102</v>
      </c>
      <c r="R985">
        <v>312.14676027609698</v>
      </c>
      <c r="S985">
        <v>311.54150568056201</v>
      </c>
      <c r="T985">
        <v>319.47157399130498</v>
      </c>
      <c r="U985">
        <v>304.8300451728</v>
      </c>
      <c r="V985">
        <v>304.78148063282799</v>
      </c>
      <c r="W985">
        <v>300.44902005952002</v>
      </c>
      <c r="X985">
        <v>309.83378390483603</v>
      </c>
      <c r="Y985">
        <v>319.905734722212</v>
      </c>
      <c r="Z985">
        <v>309.97226082167299</v>
      </c>
      <c r="AA985">
        <v>313.43263271076398</v>
      </c>
      <c r="AB985">
        <v>309.32435976335398</v>
      </c>
      <c r="AC985">
        <v>294.79262818315999</v>
      </c>
      <c r="AD985">
        <v>301.49679305435501</v>
      </c>
      <c r="AE985">
        <v>314.26244739758101</v>
      </c>
      <c r="AF985">
        <v>314.243862546478</v>
      </c>
      <c r="AG985">
        <v>316.203035624319</v>
      </c>
      <c r="AH985">
        <v>312.94875929566501</v>
      </c>
      <c r="AI985">
        <v>309.65318299428299</v>
      </c>
      <c r="AJ985">
        <v>309.90066010813001</v>
      </c>
      <c r="AK985">
        <v>315.48011301999998</v>
      </c>
      <c r="AL985">
        <v>303.08819015770098</v>
      </c>
      <c r="AM985">
        <v>306.29912108759299</v>
      </c>
      <c r="AN985">
        <v>306.578604254477</v>
      </c>
      <c r="AO985">
        <v>306.11978990367402</v>
      </c>
      <c r="AP985">
        <v>334.386758611152</v>
      </c>
      <c r="AQ985">
        <v>316.216533742026</v>
      </c>
      <c r="AR985">
        <v>317.35932169420403</v>
      </c>
      <c r="AS985">
        <v>318.03115754369998</v>
      </c>
      <c r="AT985">
        <v>308.47549485383502</v>
      </c>
      <c r="AU985">
        <v>310.46073572470999</v>
      </c>
      <c r="AV985">
        <v>311.287864774507</v>
      </c>
      <c r="AW985">
        <v>315.08165237466102</v>
      </c>
      <c r="AX985">
        <v>317.37359749278801</v>
      </c>
      <c r="AY985">
        <v>322.75436693043599</v>
      </c>
      <c r="AZ985">
        <v>314.26893858531503</v>
      </c>
      <c r="BA985">
        <v>310.51307720514302</v>
      </c>
      <c r="BB985">
        <v>315.19622799449701</v>
      </c>
      <c r="BC985">
        <v>311.588757799098</v>
      </c>
      <c r="BD985">
        <v>315.75299228116597</v>
      </c>
      <c r="BE985">
        <v>316.40900696217301</v>
      </c>
      <c r="BF985">
        <v>319.00570975777498</v>
      </c>
      <c r="BG985">
        <v>308.115548794723</v>
      </c>
      <c r="BH985">
        <v>315.30501878958898</v>
      </c>
      <c r="BI985">
        <v>308.394670501387</v>
      </c>
      <c r="BJ985">
        <v>312.18525617540303</v>
      </c>
      <c r="BK985">
        <v>314.02548351620999</v>
      </c>
      <c r="BL985">
        <v>322.06090258873297</v>
      </c>
      <c r="BM985">
        <v>316.46949342917799</v>
      </c>
      <c r="BN985">
        <v>310.08139638750902</v>
      </c>
      <c r="BO985">
        <v>307.80539595841202</v>
      </c>
      <c r="BP985">
        <v>316.41069832633502</v>
      </c>
      <c r="BQ985">
        <v>320.38011563528102</v>
      </c>
      <c r="BR985">
        <v>311.87540057778199</v>
      </c>
      <c r="BS985">
        <v>311.46240265374701</v>
      </c>
      <c r="BT985">
        <v>318.006532679749</v>
      </c>
      <c r="BU985">
        <v>311.13583831385398</v>
      </c>
      <c r="BV985">
        <v>313.27544264933698</v>
      </c>
      <c r="BW985">
        <v>316.26658007952102</v>
      </c>
      <c r="BX985">
        <v>307.39886313958999</v>
      </c>
      <c r="BY985">
        <v>310.57840265026101</v>
      </c>
      <c r="BZ985">
        <v>309.16817123236001</v>
      </c>
      <c r="CA985">
        <v>315.05061080566099</v>
      </c>
      <c r="CB985">
        <v>305.89136126434602</v>
      </c>
      <c r="CC985">
        <v>311.34473927964399</v>
      </c>
      <c r="CD985">
        <v>308.95744635908</v>
      </c>
    </row>
    <row r="986" spans="1:82" x14ac:dyDescent="0.25">
      <c r="A986">
        <v>236.475300400534</v>
      </c>
      <c r="B986">
        <v>313.53164620846502</v>
      </c>
      <c r="C986">
        <v>319.973261234257</v>
      </c>
      <c r="D986">
        <v>311.53252370737903</v>
      </c>
      <c r="E986">
        <v>310.26954857783102</v>
      </c>
      <c r="F986">
        <v>320.13536827048398</v>
      </c>
      <c r="G986">
        <v>325.19852771303198</v>
      </c>
      <c r="H986">
        <v>319.29351523985002</v>
      </c>
      <c r="I986">
        <v>316.87293173466202</v>
      </c>
      <c r="J986">
        <v>318.11071984530901</v>
      </c>
      <c r="K986">
        <v>311.97048066015299</v>
      </c>
      <c r="L986">
        <v>309.192355091754</v>
      </c>
      <c r="M986">
        <v>317.55083268050799</v>
      </c>
      <c r="N986">
        <v>317.54574604205499</v>
      </c>
      <c r="O986">
        <v>309.64968957083101</v>
      </c>
      <c r="P986">
        <v>305.22888899407099</v>
      </c>
      <c r="Q986">
        <v>313.18232206178197</v>
      </c>
      <c r="R986">
        <v>308.63260259452801</v>
      </c>
      <c r="S986">
        <v>310.87619598129999</v>
      </c>
      <c r="T986">
        <v>320.26213186071499</v>
      </c>
      <c r="U986">
        <v>304.37746153873098</v>
      </c>
      <c r="V986">
        <v>304.08725210522402</v>
      </c>
      <c r="W986">
        <v>298.80169397816599</v>
      </c>
      <c r="X986">
        <v>308.28004077454199</v>
      </c>
      <c r="Y986">
        <v>315.67779817037803</v>
      </c>
      <c r="Z986">
        <v>309.06561379974801</v>
      </c>
      <c r="AA986">
        <v>311.66382651548298</v>
      </c>
      <c r="AB986">
        <v>309.38725140720197</v>
      </c>
      <c r="AC986">
        <v>296.86327038311703</v>
      </c>
      <c r="AD986">
        <v>299.78968899307898</v>
      </c>
      <c r="AE986">
        <v>311.92624382277597</v>
      </c>
      <c r="AF986">
        <v>314.28142137335698</v>
      </c>
      <c r="AG986">
        <v>315.13357232404002</v>
      </c>
      <c r="AH986">
        <v>316.18399349980899</v>
      </c>
      <c r="AI986">
        <v>308.90905013378898</v>
      </c>
      <c r="AJ986">
        <v>311.80500771771102</v>
      </c>
      <c r="AK986">
        <v>311.185827347366</v>
      </c>
      <c r="AL986">
        <v>305.51999487435501</v>
      </c>
      <c r="AM986">
        <v>310.54125288527001</v>
      </c>
      <c r="AN986">
        <v>307.847699100461</v>
      </c>
      <c r="AO986">
        <v>304.432095115636</v>
      </c>
      <c r="AP986">
        <v>332.77089681025097</v>
      </c>
      <c r="AQ986">
        <v>316.10267664764001</v>
      </c>
      <c r="AR986">
        <v>319.72094981934299</v>
      </c>
      <c r="AS986">
        <v>318.21001755482803</v>
      </c>
      <c r="AT986">
        <v>313.29075950749501</v>
      </c>
      <c r="AU986">
        <v>312.51686056096702</v>
      </c>
      <c r="AV986">
        <v>309.59368863025202</v>
      </c>
      <c r="AW986">
        <v>314.49487577901903</v>
      </c>
      <c r="AX986">
        <v>318.51822784337998</v>
      </c>
      <c r="AY986">
        <v>321.19457991787601</v>
      </c>
      <c r="AZ986">
        <v>314.738786854453</v>
      </c>
      <c r="BA986">
        <v>313.08441610829999</v>
      </c>
      <c r="BB986">
        <v>315.06190039406101</v>
      </c>
      <c r="BC986">
        <v>310.33415346928501</v>
      </c>
      <c r="BD986">
        <v>316.12682139069102</v>
      </c>
      <c r="BE986">
        <v>315.472740440954</v>
      </c>
      <c r="BF986">
        <v>320.73224525157099</v>
      </c>
      <c r="BG986">
        <v>311.77826238197503</v>
      </c>
      <c r="BH986">
        <v>311.417416111889</v>
      </c>
      <c r="BI986">
        <v>311.73622407072099</v>
      </c>
      <c r="BJ986">
        <v>313.514871445165</v>
      </c>
      <c r="BK986">
        <v>315.36126780418999</v>
      </c>
      <c r="BL986">
        <v>320.44549828062202</v>
      </c>
      <c r="BM986">
        <v>314.78250667654601</v>
      </c>
      <c r="BN986">
        <v>306.63352099512002</v>
      </c>
      <c r="BO986">
        <v>307.46050557775698</v>
      </c>
      <c r="BP986">
        <v>316.68358079105798</v>
      </c>
      <c r="BQ986">
        <v>318.57098889223403</v>
      </c>
      <c r="BR986">
        <v>309.26290130033101</v>
      </c>
      <c r="BS986">
        <v>315.667337055865</v>
      </c>
      <c r="BT986">
        <v>316.561358628964</v>
      </c>
      <c r="BU986">
        <v>310.47285407061798</v>
      </c>
      <c r="BV986">
        <v>309.27537301267699</v>
      </c>
      <c r="BW986">
        <v>316.791546799054</v>
      </c>
      <c r="BX986">
        <v>308.69553996986099</v>
      </c>
      <c r="BY986">
        <v>308.06931744002901</v>
      </c>
      <c r="BZ986">
        <v>312.08862028718403</v>
      </c>
      <c r="CA986">
        <v>314.463414123718</v>
      </c>
      <c r="CB986">
        <v>306.44238186561898</v>
      </c>
      <c r="CC986">
        <v>310.93574185763498</v>
      </c>
      <c r="CD986">
        <v>307.19274492460602</v>
      </c>
    </row>
    <row r="987" spans="1:82" x14ac:dyDescent="0.25">
      <c r="A987">
        <v>236.71562082777001</v>
      </c>
      <c r="B987">
        <v>313.04466149310099</v>
      </c>
      <c r="C987">
        <v>318.29592793242801</v>
      </c>
      <c r="D987">
        <v>312.25533223055402</v>
      </c>
      <c r="E987">
        <v>312.41351626909801</v>
      </c>
      <c r="F987">
        <v>318.91093772052602</v>
      </c>
      <c r="G987">
        <v>325.00569296247897</v>
      </c>
      <c r="H987">
        <v>320.54522993873798</v>
      </c>
      <c r="I987">
        <v>315.18203412621199</v>
      </c>
      <c r="J987">
        <v>317.841550965198</v>
      </c>
      <c r="K987">
        <v>312.88184146248398</v>
      </c>
      <c r="L987">
        <v>309.68189094863402</v>
      </c>
      <c r="M987">
        <v>315.38736717568497</v>
      </c>
      <c r="N987">
        <v>315.933380883594</v>
      </c>
      <c r="O987">
        <v>311.55739673368703</v>
      </c>
      <c r="P987">
        <v>307.516846105985</v>
      </c>
      <c r="Q987">
        <v>311.80139495445098</v>
      </c>
      <c r="R987">
        <v>307.01035594376401</v>
      </c>
      <c r="S987">
        <v>313.37686282844999</v>
      </c>
      <c r="T987">
        <v>316.27974702054598</v>
      </c>
      <c r="U987">
        <v>302.18272922985102</v>
      </c>
      <c r="V987">
        <v>306.42183476820298</v>
      </c>
      <c r="W987">
        <v>299.49550674941003</v>
      </c>
      <c r="X987">
        <v>308.92245536681997</v>
      </c>
      <c r="Y987">
        <v>313.76651625829101</v>
      </c>
      <c r="Z987">
        <v>308.46444330347799</v>
      </c>
      <c r="AA987">
        <v>310.83064812514402</v>
      </c>
      <c r="AB987">
        <v>308.514161900695</v>
      </c>
      <c r="AC987">
        <v>299.120417576921</v>
      </c>
      <c r="AD987">
        <v>300.40878559166998</v>
      </c>
      <c r="AE987">
        <v>312.436380233877</v>
      </c>
      <c r="AF987">
        <v>311.79000094445598</v>
      </c>
      <c r="AG987">
        <v>315.99578592671099</v>
      </c>
      <c r="AH987">
        <v>314.18415644223597</v>
      </c>
      <c r="AI987">
        <v>309.13444659417701</v>
      </c>
      <c r="AJ987">
        <v>311.00680354330598</v>
      </c>
      <c r="AK987">
        <v>307.72418149971799</v>
      </c>
      <c r="AL987">
        <v>307.210131462785</v>
      </c>
      <c r="AM987">
        <v>314.332274928907</v>
      </c>
      <c r="AN987">
        <v>306.61182090979497</v>
      </c>
      <c r="AO987">
        <v>301.90944241295898</v>
      </c>
      <c r="AP987">
        <v>330.64463800557701</v>
      </c>
      <c r="AQ987">
        <v>316.42582083214199</v>
      </c>
      <c r="AR987">
        <v>320.20504372213099</v>
      </c>
      <c r="AS987">
        <v>314.04672511639501</v>
      </c>
      <c r="AT987">
        <v>317.61069626232899</v>
      </c>
      <c r="AU987">
        <v>315.26675720380001</v>
      </c>
      <c r="AV987">
        <v>308.29837795192702</v>
      </c>
      <c r="AW987">
        <v>314.30134976939701</v>
      </c>
      <c r="AX987">
        <v>317.509030207352</v>
      </c>
      <c r="AY987">
        <v>317.4455849588</v>
      </c>
      <c r="AZ987">
        <v>315.69730747740101</v>
      </c>
      <c r="BA987">
        <v>316.63856153651602</v>
      </c>
      <c r="BB987">
        <v>315.87322762095999</v>
      </c>
      <c r="BC987">
        <v>308.97013890563699</v>
      </c>
      <c r="BD987">
        <v>316.06859339457799</v>
      </c>
      <c r="BE987">
        <v>315.000772101</v>
      </c>
      <c r="BF987">
        <v>320.67137109842798</v>
      </c>
      <c r="BG987">
        <v>314.13520292091198</v>
      </c>
      <c r="BH987">
        <v>311.53680331261398</v>
      </c>
      <c r="BI987">
        <v>311.94439703811202</v>
      </c>
      <c r="BJ987">
        <v>313.96195789573801</v>
      </c>
      <c r="BK987">
        <v>315.06497636462001</v>
      </c>
      <c r="BL987">
        <v>322.61718245765201</v>
      </c>
      <c r="BM987">
        <v>317.88397937148801</v>
      </c>
      <c r="BN987">
        <v>304.91335115294402</v>
      </c>
      <c r="BO987">
        <v>308.99499343400601</v>
      </c>
      <c r="BP987">
        <v>317.20783182582699</v>
      </c>
      <c r="BQ987">
        <v>318.75483515042498</v>
      </c>
      <c r="BR987">
        <v>309.292538425148</v>
      </c>
      <c r="BS987">
        <v>319.21778952295</v>
      </c>
      <c r="BT987">
        <v>315.48154091380798</v>
      </c>
      <c r="BU987">
        <v>311.48510159828999</v>
      </c>
      <c r="BV987">
        <v>312.072087505414</v>
      </c>
      <c r="BW987">
        <v>312.97405982339802</v>
      </c>
      <c r="BX987">
        <v>309.00986025583802</v>
      </c>
      <c r="BY987">
        <v>306.97936496776401</v>
      </c>
      <c r="BZ987">
        <v>316.79256036948198</v>
      </c>
      <c r="CA987">
        <v>313.50971076271497</v>
      </c>
      <c r="CB987">
        <v>305.57598889840898</v>
      </c>
      <c r="CC987">
        <v>312.326795035305</v>
      </c>
      <c r="CD987">
        <v>306.90476085192898</v>
      </c>
    </row>
    <row r="988" spans="1:82" x14ac:dyDescent="0.25">
      <c r="A988">
        <v>236.955941255006</v>
      </c>
      <c r="B988">
        <v>312.85119277711101</v>
      </c>
      <c r="C988">
        <v>318.95173809309102</v>
      </c>
      <c r="D988">
        <v>312.57660143968002</v>
      </c>
      <c r="E988">
        <v>314.70192787754098</v>
      </c>
      <c r="F988">
        <v>319.13297316202301</v>
      </c>
      <c r="G988">
        <v>322.66574337089901</v>
      </c>
      <c r="H988">
        <v>321.96754182092599</v>
      </c>
      <c r="I988">
        <v>311.01135959794601</v>
      </c>
      <c r="J988">
        <v>316.99290349965798</v>
      </c>
      <c r="K988">
        <v>315.487142967995</v>
      </c>
      <c r="L988">
        <v>309.65428692789499</v>
      </c>
      <c r="M988">
        <v>312.20567087054798</v>
      </c>
      <c r="N988">
        <v>315.103128375484</v>
      </c>
      <c r="O988">
        <v>313.889086303662</v>
      </c>
      <c r="P988">
        <v>310.76164741726899</v>
      </c>
      <c r="Q988">
        <v>310.50500865810801</v>
      </c>
      <c r="R988">
        <v>306.143352005927</v>
      </c>
      <c r="S988">
        <v>316.403535083733</v>
      </c>
      <c r="T988">
        <v>311.63908398088398</v>
      </c>
      <c r="U988">
        <v>300.61797613438199</v>
      </c>
      <c r="V988">
        <v>309.01133116586198</v>
      </c>
      <c r="W988">
        <v>299.728294850971</v>
      </c>
      <c r="X988">
        <v>309.63142253701301</v>
      </c>
      <c r="Y988">
        <v>311.859429326395</v>
      </c>
      <c r="Z988">
        <v>306.700031282971</v>
      </c>
      <c r="AA988">
        <v>311.38826969300101</v>
      </c>
      <c r="AB988">
        <v>308.43810762091698</v>
      </c>
      <c r="AC988">
        <v>301.42420120818002</v>
      </c>
      <c r="AD988">
        <v>301.38423006068899</v>
      </c>
      <c r="AE988">
        <v>316.16247868318999</v>
      </c>
      <c r="AF988">
        <v>309.72077605978097</v>
      </c>
      <c r="AG988">
        <v>316.90326789095502</v>
      </c>
      <c r="AH988">
        <v>311.74582102281198</v>
      </c>
      <c r="AI988">
        <v>308.353415134854</v>
      </c>
      <c r="AJ988">
        <v>309.802376018112</v>
      </c>
      <c r="AK988">
        <v>306.70288906586302</v>
      </c>
      <c r="AL988">
        <v>308.45407258832302</v>
      </c>
      <c r="AM988">
        <v>315.56118134971803</v>
      </c>
      <c r="AN988">
        <v>306.29162535781899</v>
      </c>
      <c r="AO988">
        <v>299.43518093138903</v>
      </c>
      <c r="AP988">
        <v>328.39526655551998</v>
      </c>
      <c r="AQ988">
        <v>317.58551728874801</v>
      </c>
      <c r="AR988">
        <v>321.06606660854999</v>
      </c>
      <c r="AS988">
        <v>309.91190305437698</v>
      </c>
      <c r="AT988">
        <v>318.83919874439698</v>
      </c>
      <c r="AU988">
        <v>317.84812241721102</v>
      </c>
      <c r="AV988">
        <v>308.63538231079701</v>
      </c>
      <c r="AW988">
        <v>313.72937149282802</v>
      </c>
      <c r="AX988">
        <v>316.22775726140901</v>
      </c>
      <c r="AY988">
        <v>314.71163535251401</v>
      </c>
      <c r="AZ988">
        <v>316.89769707098202</v>
      </c>
      <c r="BA988">
        <v>318.86411614169498</v>
      </c>
      <c r="BB988">
        <v>316.94261967452502</v>
      </c>
      <c r="BC988">
        <v>308.87517731460503</v>
      </c>
      <c r="BD988">
        <v>316.57631597009902</v>
      </c>
      <c r="BE988">
        <v>316.854244408998</v>
      </c>
      <c r="BF988">
        <v>319.039717120994</v>
      </c>
      <c r="BG988">
        <v>314.86525364312502</v>
      </c>
      <c r="BH988">
        <v>311.73027524691298</v>
      </c>
      <c r="BI988">
        <v>311.80252845359303</v>
      </c>
      <c r="BJ988">
        <v>313.85138742534701</v>
      </c>
      <c r="BK988">
        <v>314.18544975831497</v>
      </c>
      <c r="BL988">
        <v>323.29304184415901</v>
      </c>
      <c r="BM988">
        <v>323.51061537234</v>
      </c>
      <c r="BN988">
        <v>305.16113115135801</v>
      </c>
      <c r="BO988">
        <v>309.55776548404702</v>
      </c>
      <c r="BP988">
        <v>318.33587996331897</v>
      </c>
      <c r="BQ988">
        <v>318.73591045499802</v>
      </c>
      <c r="BR988">
        <v>310.23224126189598</v>
      </c>
      <c r="BS988">
        <v>321.60487463757102</v>
      </c>
      <c r="BT988">
        <v>312.34267410065598</v>
      </c>
      <c r="BU988">
        <v>313.19698078234899</v>
      </c>
      <c r="BV988">
        <v>314.60044530376598</v>
      </c>
      <c r="BW988">
        <v>310.88052779148899</v>
      </c>
      <c r="BX988">
        <v>310.11465959762597</v>
      </c>
      <c r="BY988">
        <v>308.59991909085102</v>
      </c>
      <c r="BZ988">
        <v>321.901185097476</v>
      </c>
      <c r="CA988">
        <v>311.87616248345199</v>
      </c>
      <c r="CB988">
        <v>305.24802999175</v>
      </c>
      <c r="CC988">
        <v>312.28518726144398</v>
      </c>
      <c r="CD988">
        <v>306.42921538118298</v>
      </c>
    </row>
    <row r="989" spans="1:82" x14ac:dyDescent="0.25">
      <c r="A989">
        <v>237.19626168224201</v>
      </c>
      <c r="B989">
        <v>313.44361814460302</v>
      </c>
      <c r="C989">
        <v>317.98914639310601</v>
      </c>
      <c r="D989">
        <v>313.04515275482203</v>
      </c>
      <c r="E989">
        <v>316.47402213910198</v>
      </c>
      <c r="F989">
        <v>319.90624492606401</v>
      </c>
      <c r="G989">
        <v>317.554232518204</v>
      </c>
      <c r="H989">
        <v>324.030618662233</v>
      </c>
      <c r="I989">
        <v>310.16433308167598</v>
      </c>
      <c r="J989">
        <v>318.06536372037499</v>
      </c>
      <c r="K989">
        <v>318.67978668818398</v>
      </c>
      <c r="L989">
        <v>309.27951929086601</v>
      </c>
      <c r="M989">
        <v>307.69565575836998</v>
      </c>
      <c r="N989">
        <v>311.00039082532902</v>
      </c>
      <c r="O989">
        <v>317.300927868869</v>
      </c>
      <c r="P989">
        <v>314.25828840095102</v>
      </c>
      <c r="Q989">
        <v>308.12460040987003</v>
      </c>
      <c r="R989">
        <v>307.969109018143</v>
      </c>
      <c r="S989">
        <v>318.87759051302498</v>
      </c>
      <c r="T989">
        <v>310.98213457038099</v>
      </c>
      <c r="U989">
        <v>303.179382238144</v>
      </c>
      <c r="V989">
        <v>309.00664862789898</v>
      </c>
      <c r="W989">
        <v>298.20080933521302</v>
      </c>
      <c r="X989">
        <v>308.52180174549301</v>
      </c>
      <c r="Y989">
        <v>309.73319337938898</v>
      </c>
      <c r="Z989">
        <v>305.41738802467398</v>
      </c>
      <c r="AA989">
        <v>311.86550811609601</v>
      </c>
      <c r="AB989">
        <v>306.50580841297398</v>
      </c>
      <c r="AC989">
        <v>305.15450383269001</v>
      </c>
      <c r="AD989">
        <v>301.85510607993803</v>
      </c>
      <c r="AE989">
        <v>319.11774384253602</v>
      </c>
      <c r="AF989">
        <v>309.16537279258603</v>
      </c>
      <c r="AG989">
        <v>316.01214742861202</v>
      </c>
      <c r="AH989">
        <v>311.31051453618102</v>
      </c>
      <c r="AI989">
        <v>309.65337330780699</v>
      </c>
      <c r="AJ989">
        <v>311.92667126287103</v>
      </c>
      <c r="AK989">
        <v>308.61854301086601</v>
      </c>
      <c r="AL989">
        <v>309.134329208964</v>
      </c>
      <c r="AM989">
        <v>314.149068543797</v>
      </c>
      <c r="AN989">
        <v>306.97179593567802</v>
      </c>
      <c r="AO989">
        <v>300.85730855928699</v>
      </c>
      <c r="AP989">
        <v>327.11672272318998</v>
      </c>
      <c r="AQ989">
        <v>319.16907608653003</v>
      </c>
      <c r="AR989">
        <v>322.70766845677201</v>
      </c>
      <c r="AS989">
        <v>308.669224455625</v>
      </c>
      <c r="AT989">
        <v>320.10546567361399</v>
      </c>
      <c r="AU989">
        <v>319.69062571173799</v>
      </c>
      <c r="AV989">
        <v>311.51868120453702</v>
      </c>
      <c r="AW989">
        <v>313.68669124806399</v>
      </c>
      <c r="AX989">
        <v>315.063944330639</v>
      </c>
      <c r="AY989">
        <v>314.21654739772299</v>
      </c>
      <c r="AZ989">
        <v>317.348745101269</v>
      </c>
      <c r="BA989">
        <v>319.94470350312099</v>
      </c>
      <c r="BB989">
        <v>317.10950672735203</v>
      </c>
      <c r="BC989">
        <v>312.62511638222998</v>
      </c>
      <c r="BD989">
        <v>317.63750721692998</v>
      </c>
      <c r="BE989">
        <v>318.40425197095902</v>
      </c>
      <c r="BF989">
        <v>318.96395486437001</v>
      </c>
      <c r="BG989">
        <v>315.16446735159502</v>
      </c>
      <c r="BH989">
        <v>310.37836454010102</v>
      </c>
      <c r="BI989">
        <v>313.847141895753</v>
      </c>
      <c r="BJ989">
        <v>313.16262869433001</v>
      </c>
      <c r="BK989">
        <v>313.78429423195001</v>
      </c>
      <c r="BL989">
        <v>322.22499891083697</v>
      </c>
      <c r="BM989">
        <v>327.40608260280999</v>
      </c>
      <c r="BN989">
        <v>305.49255183452902</v>
      </c>
      <c r="BO989">
        <v>308.75948556729202</v>
      </c>
      <c r="BP989">
        <v>318.677152616444</v>
      </c>
      <c r="BQ989">
        <v>316.22504015086298</v>
      </c>
      <c r="BR989">
        <v>310.46971326415598</v>
      </c>
      <c r="BS989">
        <v>323.18384183687198</v>
      </c>
      <c r="BT989">
        <v>310.70353354238699</v>
      </c>
      <c r="BU989">
        <v>314.43818204418801</v>
      </c>
      <c r="BV989">
        <v>313.77965399750599</v>
      </c>
      <c r="BW989">
        <v>314.93231134843001</v>
      </c>
      <c r="BX989">
        <v>310.83317991699499</v>
      </c>
      <c r="BY989">
        <v>312.65542291842701</v>
      </c>
      <c r="BZ989">
        <v>323.90980138373999</v>
      </c>
      <c r="CA989">
        <v>311.85922937310602</v>
      </c>
      <c r="CB989">
        <v>306.62029038438499</v>
      </c>
      <c r="CC989">
        <v>309.21721920964399</v>
      </c>
      <c r="CD989">
        <v>305.267429898773</v>
      </c>
    </row>
    <row r="990" spans="1:82" x14ac:dyDescent="0.25">
      <c r="A990">
        <v>237.43658210947899</v>
      </c>
      <c r="B990">
        <v>311.23623599823401</v>
      </c>
      <c r="C990">
        <v>311.97732058237801</v>
      </c>
      <c r="D990">
        <v>315.56015387942603</v>
      </c>
      <c r="E990">
        <v>319.21460237281502</v>
      </c>
      <c r="F990">
        <v>316.67056632475499</v>
      </c>
      <c r="G990">
        <v>314.05168538691902</v>
      </c>
      <c r="H990">
        <v>328.02560588712402</v>
      </c>
      <c r="I990">
        <v>314.75145647705801</v>
      </c>
      <c r="J990">
        <v>314.59698635633998</v>
      </c>
      <c r="K990">
        <v>316.079896635149</v>
      </c>
      <c r="L990">
        <v>308.93377303468799</v>
      </c>
      <c r="M990">
        <v>307.80721410829602</v>
      </c>
      <c r="N990">
        <v>311.95181100348202</v>
      </c>
      <c r="O990">
        <v>317.35143531068701</v>
      </c>
      <c r="P990">
        <v>315.97024677794099</v>
      </c>
      <c r="Q990">
        <v>308.618285202641</v>
      </c>
      <c r="R990">
        <v>303.699188367989</v>
      </c>
      <c r="S990">
        <v>315.36727800463598</v>
      </c>
      <c r="T990">
        <v>309.16582199524601</v>
      </c>
      <c r="U990">
        <v>303.66498360441398</v>
      </c>
      <c r="V990">
        <v>311.81958919252003</v>
      </c>
      <c r="W990">
        <v>300.90606410882299</v>
      </c>
      <c r="X990">
        <v>308.53806855963398</v>
      </c>
      <c r="Y990">
        <v>312.79672665413102</v>
      </c>
      <c r="Z990">
        <v>302.688554094148</v>
      </c>
      <c r="AA990">
        <v>308.98794309826201</v>
      </c>
      <c r="AB990">
        <v>304.63093634678597</v>
      </c>
      <c r="AC990">
        <v>306.65216690843602</v>
      </c>
      <c r="AD990">
        <v>301.844449848956</v>
      </c>
      <c r="AE990">
        <v>316.228879261065</v>
      </c>
      <c r="AF990">
        <v>311.59437127895302</v>
      </c>
      <c r="AG990">
        <v>315.33400824365901</v>
      </c>
      <c r="AH990">
        <v>312.85289935609302</v>
      </c>
      <c r="AI990">
        <v>309.88429297951399</v>
      </c>
      <c r="AJ990">
        <v>309.33723130750502</v>
      </c>
      <c r="AK990">
        <v>312.74250355137201</v>
      </c>
      <c r="AL990">
        <v>311.18889916043202</v>
      </c>
      <c r="AM990">
        <v>312.100852779261</v>
      </c>
      <c r="AN990">
        <v>306.13789020575001</v>
      </c>
      <c r="AO990">
        <v>302.856193574484</v>
      </c>
      <c r="AP990">
        <v>324.34516775145698</v>
      </c>
      <c r="AQ990">
        <v>319.96079759198102</v>
      </c>
      <c r="AR990">
        <v>321.22973466400998</v>
      </c>
      <c r="AS990">
        <v>309.73664877706699</v>
      </c>
      <c r="AT990">
        <v>323.50259620808498</v>
      </c>
      <c r="AU990">
        <v>322.38100535840499</v>
      </c>
      <c r="AV990">
        <v>312.75693543281699</v>
      </c>
      <c r="AW990">
        <v>314.87330201518103</v>
      </c>
      <c r="AX990">
        <v>315.114955338458</v>
      </c>
      <c r="AY990">
        <v>313.42984104444901</v>
      </c>
      <c r="AZ990">
        <v>316.15837384199801</v>
      </c>
      <c r="BA990">
        <v>321.25199282855499</v>
      </c>
      <c r="BB990">
        <v>318.47769136396801</v>
      </c>
      <c r="BC990">
        <v>314.62993043283501</v>
      </c>
      <c r="BD990">
        <v>315.510938283472</v>
      </c>
      <c r="BE990">
        <v>319.93894465647298</v>
      </c>
      <c r="BF990">
        <v>319.12038639008398</v>
      </c>
      <c r="BG990">
        <v>320.36760219749198</v>
      </c>
      <c r="BH990">
        <v>312.39983480541599</v>
      </c>
      <c r="BI990">
        <v>317.31537342181002</v>
      </c>
      <c r="BJ990">
        <v>316.69604296082599</v>
      </c>
      <c r="BK990">
        <v>315.75060338774801</v>
      </c>
      <c r="BL990">
        <v>319.24985121224501</v>
      </c>
      <c r="BM990">
        <v>326.78341506880503</v>
      </c>
      <c r="BN990">
        <v>306.61710456322601</v>
      </c>
      <c r="BO990">
        <v>311.99926183860998</v>
      </c>
      <c r="BP990">
        <v>320.42988723824999</v>
      </c>
      <c r="BQ990">
        <v>317.789984188701</v>
      </c>
      <c r="BR990">
        <v>311.16532461063798</v>
      </c>
      <c r="BS990">
        <v>322.788279466522</v>
      </c>
      <c r="BT990">
        <v>313.64355939730802</v>
      </c>
      <c r="BU990">
        <v>317.88766978372001</v>
      </c>
      <c r="BV990">
        <v>313.26801063343601</v>
      </c>
      <c r="BW990">
        <v>320.37208705361002</v>
      </c>
      <c r="BX990">
        <v>314.54741953327101</v>
      </c>
      <c r="BY990">
        <v>313.15238244350701</v>
      </c>
      <c r="BZ990">
        <v>323.57384250659197</v>
      </c>
      <c r="CA990">
        <v>316.82582324690401</v>
      </c>
      <c r="CB990">
        <v>311.163369198628</v>
      </c>
      <c r="CC990">
        <v>311.32682846933898</v>
      </c>
      <c r="CD990">
        <v>306.51616550153602</v>
      </c>
    </row>
    <row r="991" spans="1:82" x14ac:dyDescent="0.25">
      <c r="A991">
        <v>237.676902536715</v>
      </c>
      <c r="B991">
        <v>308.92737708439103</v>
      </c>
      <c r="C991">
        <v>310.531690043315</v>
      </c>
      <c r="D991">
        <v>318.186526391646</v>
      </c>
      <c r="E991">
        <v>321.124784881464</v>
      </c>
      <c r="F991">
        <v>318.91186117117599</v>
      </c>
      <c r="G991">
        <v>316.68739812889902</v>
      </c>
      <c r="H991">
        <v>328.04932487951902</v>
      </c>
      <c r="I991">
        <v>318.79267898736998</v>
      </c>
      <c r="J991">
        <v>312.98173672100199</v>
      </c>
      <c r="K991">
        <v>314.51354136430899</v>
      </c>
      <c r="L991">
        <v>309.10955481834702</v>
      </c>
      <c r="M991">
        <v>314.94311065480503</v>
      </c>
      <c r="N991">
        <v>314.48188173905902</v>
      </c>
      <c r="O991">
        <v>318.66094859184301</v>
      </c>
      <c r="P991">
        <v>316.30272951303698</v>
      </c>
      <c r="Q991">
        <v>306.92970069678199</v>
      </c>
      <c r="R991">
        <v>304.63842141963698</v>
      </c>
      <c r="S991">
        <v>311.85830504898598</v>
      </c>
      <c r="T991">
        <v>305.65901847800598</v>
      </c>
      <c r="U991">
        <v>304.49624500461402</v>
      </c>
      <c r="V991">
        <v>312.02705357774897</v>
      </c>
      <c r="W991">
        <v>304.28306152323597</v>
      </c>
      <c r="X991">
        <v>308.70164603449598</v>
      </c>
      <c r="Y991">
        <v>312.23733518416498</v>
      </c>
      <c r="Z991">
        <v>304.64204058649301</v>
      </c>
      <c r="AA991">
        <v>307.97290552969503</v>
      </c>
      <c r="AB991">
        <v>303.22899633113099</v>
      </c>
      <c r="AC991">
        <v>304.63174148597</v>
      </c>
      <c r="AD991">
        <v>305.00866408970199</v>
      </c>
      <c r="AE991">
        <v>314.11996415642898</v>
      </c>
      <c r="AF991">
        <v>309.56037360416701</v>
      </c>
      <c r="AG991">
        <v>310.83562328152198</v>
      </c>
      <c r="AH991">
        <v>312.98312116003098</v>
      </c>
      <c r="AI991">
        <v>313.28527064471001</v>
      </c>
      <c r="AJ991">
        <v>311.36378394073699</v>
      </c>
      <c r="AK991">
        <v>308.36994606399003</v>
      </c>
      <c r="AL991">
        <v>311.10406551534902</v>
      </c>
      <c r="AM991">
        <v>313.53342957997199</v>
      </c>
      <c r="AN991">
        <v>306.72898828418897</v>
      </c>
      <c r="AO991">
        <v>306.234252540954</v>
      </c>
      <c r="AP991">
        <v>323.33007903374403</v>
      </c>
      <c r="AQ991">
        <v>321.68764295264799</v>
      </c>
      <c r="AR991">
        <v>315.04689434570997</v>
      </c>
      <c r="AS991">
        <v>313.51208704693801</v>
      </c>
      <c r="AT991">
        <v>319.13090350963898</v>
      </c>
      <c r="AU991">
        <v>322.66800877464402</v>
      </c>
      <c r="AV991">
        <v>313.15216280473601</v>
      </c>
      <c r="AW991">
        <v>317.72503659740602</v>
      </c>
      <c r="AX991">
        <v>314.790063245071</v>
      </c>
      <c r="AY991">
        <v>307.78759136866302</v>
      </c>
      <c r="AZ991">
        <v>318.51653438332301</v>
      </c>
      <c r="BA991">
        <v>322.50680736642602</v>
      </c>
      <c r="BB991">
        <v>316.35761403682801</v>
      </c>
      <c r="BC991">
        <v>315.18361456690201</v>
      </c>
      <c r="BD991">
        <v>315.236015060341</v>
      </c>
      <c r="BE991">
        <v>318.50341314645601</v>
      </c>
      <c r="BF991">
        <v>322.24920546811398</v>
      </c>
      <c r="BG991">
        <v>319.818238752318</v>
      </c>
      <c r="BH991">
        <v>311.02799687837103</v>
      </c>
      <c r="BI991">
        <v>319.97187563531702</v>
      </c>
      <c r="BJ991">
        <v>318.82573162736099</v>
      </c>
      <c r="BK991">
        <v>317.30467330651601</v>
      </c>
      <c r="BL991">
        <v>313.86138153014201</v>
      </c>
      <c r="BM991">
        <v>324.25745194708901</v>
      </c>
      <c r="BN991">
        <v>311.60475442443402</v>
      </c>
      <c r="BO991">
        <v>314.12799448140998</v>
      </c>
      <c r="BP991">
        <v>319.17835939761301</v>
      </c>
      <c r="BQ991">
        <v>317.65273491030501</v>
      </c>
      <c r="BR991">
        <v>308.72648496319601</v>
      </c>
      <c r="BS991">
        <v>317.61748293177101</v>
      </c>
      <c r="BT991">
        <v>313.80599693895499</v>
      </c>
      <c r="BU991">
        <v>321.13704695911599</v>
      </c>
      <c r="BV991">
        <v>311.40935199745201</v>
      </c>
      <c r="BW991">
        <v>319.81680548426698</v>
      </c>
      <c r="BX991">
        <v>314.019743324937</v>
      </c>
      <c r="BY991">
        <v>315.52655139474098</v>
      </c>
      <c r="BZ991">
        <v>323.00446316225202</v>
      </c>
      <c r="CA991">
        <v>323.64589993280902</v>
      </c>
      <c r="CB991">
        <v>312.119905173745</v>
      </c>
      <c r="CC991">
        <v>313.05740827359398</v>
      </c>
      <c r="CD991">
        <v>301.19873103566698</v>
      </c>
    </row>
    <row r="992" spans="1:82" x14ac:dyDescent="0.25">
      <c r="A992">
        <v>237.91722296395099</v>
      </c>
      <c r="B992">
        <v>308.68324540781703</v>
      </c>
      <c r="C992">
        <v>313.78244636657399</v>
      </c>
      <c r="D992">
        <v>320.15224231757099</v>
      </c>
      <c r="E992">
        <v>320.52648292561702</v>
      </c>
      <c r="F992">
        <v>318.05264234545302</v>
      </c>
      <c r="G992">
        <v>316.62052158994697</v>
      </c>
      <c r="H992">
        <v>330.47338005799099</v>
      </c>
      <c r="I992">
        <v>315.11754103244101</v>
      </c>
      <c r="J992">
        <v>313.45212708095102</v>
      </c>
      <c r="K992">
        <v>314.99261761822402</v>
      </c>
      <c r="L992">
        <v>311.48724107760802</v>
      </c>
      <c r="M992">
        <v>316.38453311008999</v>
      </c>
      <c r="N992">
        <v>315.94792375507097</v>
      </c>
      <c r="O992">
        <v>319.59311547036998</v>
      </c>
      <c r="P992">
        <v>314.38114233373699</v>
      </c>
      <c r="Q992">
        <v>310.90447728240503</v>
      </c>
      <c r="R992">
        <v>306.718392125393</v>
      </c>
      <c r="S992">
        <v>312.767994069704</v>
      </c>
      <c r="T992">
        <v>308.81441072866897</v>
      </c>
      <c r="U992">
        <v>303.93346242361201</v>
      </c>
      <c r="V992">
        <v>308.56327834554003</v>
      </c>
      <c r="W992">
        <v>310.177346944617</v>
      </c>
      <c r="X992">
        <v>310.55286945600102</v>
      </c>
      <c r="Y992">
        <v>317.27016946021803</v>
      </c>
      <c r="Z992">
        <v>308.80448565169098</v>
      </c>
      <c r="AA992">
        <v>307.49464583404801</v>
      </c>
      <c r="AB992">
        <v>306.09390877185001</v>
      </c>
      <c r="AC992">
        <v>301.41911322486101</v>
      </c>
      <c r="AD992">
        <v>304.04804327623998</v>
      </c>
      <c r="AE992">
        <v>315.654860367938</v>
      </c>
      <c r="AF992">
        <v>312.61685966574998</v>
      </c>
      <c r="AG992">
        <v>311.03378632202401</v>
      </c>
      <c r="AH992">
        <v>310.45253024204499</v>
      </c>
      <c r="AI992">
        <v>311.41684184503498</v>
      </c>
      <c r="AJ992">
        <v>311.22681238991902</v>
      </c>
      <c r="AK992">
        <v>310.21755397293703</v>
      </c>
      <c r="AL992">
        <v>310.21414923655601</v>
      </c>
      <c r="AM992">
        <v>309.88584143393399</v>
      </c>
      <c r="AN992">
        <v>308.92218924258498</v>
      </c>
      <c r="AO992">
        <v>308.51704269952597</v>
      </c>
      <c r="AP992">
        <v>321.99287816830201</v>
      </c>
      <c r="AQ992">
        <v>321.16465406073797</v>
      </c>
      <c r="AR992">
        <v>315.618662287078</v>
      </c>
      <c r="AS992">
        <v>318.17079294395103</v>
      </c>
      <c r="AT992">
        <v>317.19036510081401</v>
      </c>
      <c r="AU992">
        <v>322.64495209803601</v>
      </c>
      <c r="AV992">
        <v>319.990674284139</v>
      </c>
      <c r="AW992">
        <v>318.388728270321</v>
      </c>
      <c r="AX992">
        <v>317.795236607079</v>
      </c>
      <c r="AY992">
        <v>308.54577615791601</v>
      </c>
      <c r="AZ992">
        <v>317.15175426924202</v>
      </c>
      <c r="BA992">
        <v>323.25181319298002</v>
      </c>
      <c r="BB992">
        <v>315.573018182076</v>
      </c>
      <c r="BC992">
        <v>317.75159439207403</v>
      </c>
      <c r="BD992">
        <v>314.07960738890603</v>
      </c>
      <c r="BE992">
        <v>314.32945951493798</v>
      </c>
      <c r="BF992">
        <v>324.76630167536803</v>
      </c>
      <c r="BG992">
        <v>318.22640751854101</v>
      </c>
      <c r="BH992">
        <v>312.48555324471698</v>
      </c>
      <c r="BI992">
        <v>316.25807898368703</v>
      </c>
      <c r="BJ992">
        <v>318.58495587374301</v>
      </c>
      <c r="BK992">
        <v>316.69637624307097</v>
      </c>
      <c r="BL992">
        <v>312.97756573149098</v>
      </c>
      <c r="BM992">
        <v>323.03521499146098</v>
      </c>
      <c r="BN992">
        <v>316.89219197344198</v>
      </c>
      <c r="BO992">
        <v>313.28492736590198</v>
      </c>
      <c r="BP992">
        <v>320.92738013886202</v>
      </c>
      <c r="BQ992">
        <v>317.02705637142498</v>
      </c>
      <c r="BR992">
        <v>309.93725835043699</v>
      </c>
      <c r="BS992">
        <v>314.78997038352901</v>
      </c>
      <c r="BT992">
        <v>313.46479601254401</v>
      </c>
      <c r="BU992">
        <v>323.266960358765</v>
      </c>
      <c r="BV992">
        <v>312.93474538677799</v>
      </c>
      <c r="BW992">
        <v>320.02818490952001</v>
      </c>
      <c r="BX992">
        <v>316.80514064664101</v>
      </c>
      <c r="BY992">
        <v>317.16624541462397</v>
      </c>
      <c r="BZ992">
        <v>321.84424921712503</v>
      </c>
      <c r="CA992">
        <v>323.27631318274302</v>
      </c>
      <c r="CB992">
        <v>312.43847055657301</v>
      </c>
      <c r="CC992">
        <v>315.78565441624897</v>
      </c>
      <c r="CD992">
        <v>304.558046663472</v>
      </c>
    </row>
    <row r="993" spans="1:82" x14ac:dyDescent="0.25">
      <c r="A993">
        <v>238.157543391188</v>
      </c>
      <c r="B993">
        <v>306.27818247041802</v>
      </c>
      <c r="C993">
        <v>316.464477206303</v>
      </c>
      <c r="D993">
        <v>319.37640140956898</v>
      </c>
      <c r="E993">
        <v>319.97688940598402</v>
      </c>
      <c r="F993">
        <v>316.86040507317199</v>
      </c>
      <c r="G993">
        <v>316.86786622501899</v>
      </c>
      <c r="H993">
        <v>330.05649371680499</v>
      </c>
      <c r="I993">
        <v>309.55852170227098</v>
      </c>
      <c r="J993">
        <v>316.00461556508202</v>
      </c>
      <c r="K993">
        <v>319.33065072990797</v>
      </c>
      <c r="L993">
        <v>310.13695631846502</v>
      </c>
      <c r="M993">
        <v>312.049506880737</v>
      </c>
      <c r="N993">
        <v>318.950388287235</v>
      </c>
      <c r="O993">
        <v>319.17430326899699</v>
      </c>
      <c r="P993">
        <v>314.61653680594299</v>
      </c>
      <c r="Q993">
        <v>313.74147379882498</v>
      </c>
      <c r="R993">
        <v>307.34215417119702</v>
      </c>
      <c r="S993">
        <v>311.738261839411</v>
      </c>
      <c r="T993">
        <v>313.88148074861402</v>
      </c>
      <c r="U993">
        <v>305.597351060417</v>
      </c>
      <c r="V993">
        <v>303.38249921317498</v>
      </c>
      <c r="W993">
        <v>311.22570448271199</v>
      </c>
      <c r="X993">
        <v>311.56459420631001</v>
      </c>
      <c r="Y993">
        <v>319.45136608480698</v>
      </c>
      <c r="Z993">
        <v>309.74460776631003</v>
      </c>
      <c r="AA993">
        <v>308.96509453953098</v>
      </c>
      <c r="AB993">
        <v>308.93831956696999</v>
      </c>
      <c r="AC993">
        <v>299.68994580212501</v>
      </c>
      <c r="AD993">
        <v>302.390321548423</v>
      </c>
      <c r="AE993">
        <v>312.78781094169102</v>
      </c>
      <c r="AF993">
        <v>314.99966608178698</v>
      </c>
      <c r="AG993">
        <v>310.66593498357503</v>
      </c>
      <c r="AH993">
        <v>315.04784173215199</v>
      </c>
      <c r="AI993">
        <v>306.123673791334</v>
      </c>
      <c r="AJ993">
        <v>308.33226752492499</v>
      </c>
      <c r="AK993">
        <v>312.22632755925099</v>
      </c>
      <c r="AL993">
        <v>313.88994677600601</v>
      </c>
      <c r="AM993">
        <v>306.90932759215701</v>
      </c>
      <c r="AN993">
        <v>310.61118907611802</v>
      </c>
      <c r="AO993">
        <v>311.87407558381199</v>
      </c>
      <c r="AP993">
        <v>321.50842858204697</v>
      </c>
      <c r="AQ993">
        <v>320.60111946193899</v>
      </c>
      <c r="AR993">
        <v>318.92825822020399</v>
      </c>
      <c r="AS993">
        <v>323.83658474267298</v>
      </c>
      <c r="AT993">
        <v>314.14189643323101</v>
      </c>
      <c r="AU993">
        <v>320.82716474214197</v>
      </c>
      <c r="AV993">
        <v>321.21281712633299</v>
      </c>
      <c r="AW993">
        <v>321.185174034471</v>
      </c>
      <c r="AX993">
        <v>319.59243741407801</v>
      </c>
      <c r="AY993">
        <v>310.40899521661902</v>
      </c>
      <c r="AZ993">
        <v>313.40034697283602</v>
      </c>
      <c r="BA993">
        <v>320.58137323642399</v>
      </c>
      <c r="BB993">
        <v>313.81308775551798</v>
      </c>
      <c r="BC993">
        <v>319.83331790619002</v>
      </c>
      <c r="BD993">
        <v>314.78535430707598</v>
      </c>
      <c r="BE993">
        <v>312.53540504815402</v>
      </c>
      <c r="BF993">
        <v>327.55655628657001</v>
      </c>
      <c r="BG993">
        <v>319.87754917655798</v>
      </c>
      <c r="BH993">
        <v>309.96703525183398</v>
      </c>
      <c r="BI993">
        <v>314.89418790198903</v>
      </c>
      <c r="BJ993">
        <v>320.68059706914499</v>
      </c>
      <c r="BK993">
        <v>316.98216205318698</v>
      </c>
      <c r="BL993">
        <v>310.92874797388498</v>
      </c>
      <c r="BM993">
        <v>319.54591421041198</v>
      </c>
      <c r="BN993">
        <v>318.00380408390998</v>
      </c>
      <c r="BO993">
        <v>312.24823550465499</v>
      </c>
      <c r="BP993">
        <v>322.11812536033102</v>
      </c>
      <c r="BQ993">
        <v>316.21766418512999</v>
      </c>
      <c r="BR993">
        <v>310.61673464285099</v>
      </c>
      <c r="BS993">
        <v>313.48146354877503</v>
      </c>
      <c r="BT993">
        <v>311.198734489081</v>
      </c>
      <c r="BU993">
        <v>323.25459137480698</v>
      </c>
      <c r="BV993">
        <v>309.48605636733402</v>
      </c>
      <c r="BW993">
        <v>318.23287949964401</v>
      </c>
      <c r="BX993">
        <v>318.563459989352</v>
      </c>
      <c r="BY993">
        <v>320.08815916910498</v>
      </c>
      <c r="BZ993">
        <v>317.17080498878499</v>
      </c>
      <c r="CA993">
        <v>321.62933772159101</v>
      </c>
      <c r="CB993">
        <v>314.813787879198</v>
      </c>
      <c r="CC993">
        <v>314.74209439259897</v>
      </c>
      <c r="CD993">
        <v>304.40129061172399</v>
      </c>
    </row>
    <row r="994" spans="1:82" x14ac:dyDescent="0.25">
      <c r="A994">
        <v>238.39786381842401</v>
      </c>
      <c r="B994">
        <v>309.874339509604</v>
      </c>
      <c r="C994">
        <v>320.34230362658201</v>
      </c>
      <c r="D994">
        <v>317.94711646609699</v>
      </c>
      <c r="E994">
        <v>318.56407211842702</v>
      </c>
      <c r="F994">
        <v>316.73987597944102</v>
      </c>
      <c r="G994">
        <v>318.18243288485098</v>
      </c>
      <c r="H994">
        <v>326.660749990108</v>
      </c>
      <c r="I994">
        <v>317.04628343503299</v>
      </c>
      <c r="J994">
        <v>320.10311758710401</v>
      </c>
      <c r="K994">
        <v>315.47095137638598</v>
      </c>
      <c r="L994">
        <v>310.830368597242</v>
      </c>
      <c r="M994">
        <v>312.57076873228499</v>
      </c>
      <c r="N994">
        <v>317.00883098037701</v>
      </c>
      <c r="O994">
        <v>317.78698803599099</v>
      </c>
      <c r="P994">
        <v>313.90260143548699</v>
      </c>
      <c r="Q994">
        <v>318.12800925431202</v>
      </c>
      <c r="R994">
        <v>311.62438955605103</v>
      </c>
      <c r="S994">
        <v>309.55798889443901</v>
      </c>
      <c r="T994">
        <v>314.420978371172</v>
      </c>
      <c r="U994">
        <v>308.57035373690297</v>
      </c>
      <c r="V994">
        <v>298.32558825734799</v>
      </c>
      <c r="W994">
        <v>314.032692680075</v>
      </c>
      <c r="X994">
        <v>306.54740088939099</v>
      </c>
      <c r="Y994">
        <v>321.57758861099501</v>
      </c>
      <c r="Z994">
        <v>311.43656330885801</v>
      </c>
      <c r="AA994">
        <v>307.48101395040902</v>
      </c>
      <c r="AB994">
        <v>306.067299336838</v>
      </c>
      <c r="AC994">
        <v>298.34267459955601</v>
      </c>
      <c r="AD994">
        <v>303.016656498587</v>
      </c>
      <c r="AE994">
        <v>307.76366419497799</v>
      </c>
      <c r="AF994">
        <v>317.07610073004503</v>
      </c>
      <c r="AG994">
        <v>313.71042798664803</v>
      </c>
      <c r="AH994">
        <v>313.26267863632899</v>
      </c>
      <c r="AI994">
        <v>305.27888988471898</v>
      </c>
      <c r="AJ994">
        <v>311.86207018518797</v>
      </c>
      <c r="AK994">
        <v>309.60176847332599</v>
      </c>
      <c r="AL994">
        <v>315.67177758243599</v>
      </c>
      <c r="AM994">
        <v>305.85027895792302</v>
      </c>
      <c r="AN994">
        <v>313.69716521408998</v>
      </c>
      <c r="AO994">
        <v>317.82720314313002</v>
      </c>
      <c r="AP994">
        <v>317.46656346140702</v>
      </c>
      <c r="AQ994">
        <v>319.98990373660598</v>
      </c>
      <c r="AR994">
        <v>319.10459614155502</v>
      </c>
      <c r="AS994">
        <v>323.61832966048598</v>
      </c>
      <c r="AT994">
        <v>313.18247419119598</v>
      </c>
      <c r="AU994">
        <v>317.81277684598302</v>
      </c>
      <c r="AV994">
        <v>323.61957119820403</v>
      </c>
      <c r="AW994">
        <v>326.12497019672202</v>
      </c>
      <c r="AX994">
        <v>320.02365195312399</v>
      </c>
      <c r="AY994">
        <v>311.427603323369</v>
      </c>
      <c r="AZ994">
        <v>309.80731285732901</v>
      </c>
      <c r="BA994">
        <v>316.65501471671303</v>
      </c>
      <c r="BB994">
        <v>310.99527035299701</v>
      </c>
      <c r="BC994">
        <v>320.51451761750502</v>
      </c>
      <c r="BD994">
        <v>317.25466316111903</v>
      </c>
      <c r="BE994">
        <v>307.89185183798099</v>
      </c>
      <c r="BF994">
        <v>326.060782815143</v>
      </c>
      <c r="BG994">
        <v>315.980201963208</v>
      </c>
      <c r="BH994">
        <v>309.27181848564402</v>
      </c>
      <c r="BI994">
        <v>314.79344840546003</v>
      </c>
      <c r="BJ994">
        <v>325.02972352581298</v>
      </c>
      <c r="BK994">
        <v>318.65781097326499</v>
      </c>
      <c r="BL994">
        <v>311.63890829256701</v>
      </c>
      <c r="BM994">
        <v>315.18496754779198</v>
      </c>
      <c r="BN994">
        <v>317.80691279555799</v>
      </c>
      <c r="BO994">
        <v>312.41352661514298</v>
      </c>
      <c r="BP994">
        <v>317.22412660554897</v>
      </c>
      <c r="BQ994">
        <v>316.15024941359798</v>
      </c>
      <c r="BR994">
        <v>309.36794137442399</v>
      </c>
      <c r="BS994">
        <v>311.45387567818602</v>
      </c>
      <c r="BT994">
        <v>312.83524648093902</v>
      </c>
      <c r="BU994">
        <v>323.93372396724999</v>
      </c>
      <c r="BV994">
        <v>312.92456126703502</v>
      </c>
      <c r="BW994">
        <v>319.38981904755298</v>
      </c>
      <c r="BX994">
        <v>317.17232443671497</v>
      </c>
      <c r="BY994">
        <v>322.20225333932802</v>
      </c>
      <c r="BZ994">
        <v>311.75024202113798</v>
      </c>
      <c r="CA994">
        <v>323.883008499656</v>
      </c>
      <c r="CB994">
        <v>317.92627169033</v>
      </c>
      <c r="CC994">
        <v>315.71957765296497</v>
      </c>
      <c r="CD994">
        <v>303.58960639131197</v>
      </c>
    </row>
    <row r="995" spans="1:82" x14ac:dyDescent="0.25">
      <c r="A995">
        <v>238.63818424566</v>
      </c>
      <c r="B995">
        <v>310.109137596761</v>
      </c>
      <c r="C995">
        <v>322.99436597085702</v>
      </c>
      <c r="D995">
        <v>314.25900810166797</v>
      </c>
      <c r="E995">
        <v>319.43015912687298</v>
      </c>
      <c r="F995">
        <v>316.44013608028303</v>
      </c>
      <c r="G995">
        <v>317.570852202732</v>
      </c>
      <c r="H995">
        <v>324.495775559393</v>
      </c>
      <c r="I995">
        <v>317.46999335475698</v>
      </c>
      <c r="J995">
        <v>321.22839835432399</v>
      </c>
      <c r="K995">
        <v>311.254579158946</v>
      </c>
      <c r="L995">
        <v>308.615622306967</v>
      </c>
      <c r="M995">
        <v>317.67504870468503</v>
      </c>
      <c r="N995">
        <v>315.981809750411</v>
      </c>
      <c r="O995">
        <v>314.03124568268402</v>
      </c>
      <c r="P995">
        <v>313.70353065947501</v>
      </c>
      <c r="Q995">
        <v>320.518977760393</v>
      </c>
      <c r="R995">
        <v>312.37005911733098</v>
      </c>
      <c r="S995">
        <v>307.13159788266199</v>
      </c>
      <c r="T995">
        <v>313.815905042841</v>
      </c>
      <c r="U995">
        <v>306.96605273824599</v>
      </c>
      <c r="V995">
        <v>295.918347710381</v>
      </c>
      <c r="W995">
        <v>313.92614219674698</v>
      </c>
      <c r="X995">
        <v>305.58593687408597</v>
      </c>
      <c r="Y995">
        <v>321.52623726436002</v>
      </c>
      <c r="Z995">
        <v>311.12736321453298</v>
      </c>
      <c r="AA995">
        <v>307.841742094918</v>
      </c>
      <c r="AB995">
        <v>308.28001218822101</v>
      </c>
      <c r="AC995">
        <v>300.69414696951998</v>
      </c>
      <c r="AD995">
        <v>302.23216520408602</v>
      </c>
      <c r="AE995">
        <v>306.20839210429398</v>
      </c>
      <c r="AF995">
        <v>312.71218651079801</v>
      </c>
      <c r="AG995">
        <v>314.92290173895901</v>
      </c>
      <c r="AH995">
        <v>313.28771351045901</v>
      </c>
      <c r="AI995">
        <v>301.67024680189002</v>
      </c>
      <c r="AJ995">
        <v>311.08955014435799</v>
      </c>
      <c r="AK995">
        <v>307.47861772617</v>
      </c>
      <c r="AL995">
        <v>316.12734361817598</v>
      </c>
      <c r="AM995">
        <v>307.62302017729002</v>
      </c>
      <c r="AN995">
        <v>313.77155269551503</v>
      </c>
      <c r="AO995">
        <v>318.49362645614798</v>
      </c>
      <c r="AP995">
        <v>315.21148544917997</v>
      </c>
      <c r="AQ995">
        <v>317.90652891462901</v>
      </c>
      <c r="AR995">
        <v>320.27340926674202</v>
      </c>
      <c r="AS995">
        <v>323.647490028986</v>
      </c>
      <c r="AT995">
        <v>309.35795245738598</v>
      </c>
      <c r="AU995">
        <v>318.13848642146002</v>
      </c>
      <c r="AV995">
        <v>325.70435628929999</v>
      </c>
      <c r="AW995">
        <v>326.99136754740601</v>
      </c>
      <c r="AX995">
        <v>322.963685879244</v>
      </c>
      <c r="AY995">
        <v>313.42279836485898</v>
      </c>
      <c r="AZ995">
        <v>308.10316383493398</v>
      </c>
      <c r="BA995">
        <v>314.76161338544802</v>
      </c>
      <c r="BB995">
        <v>310.34720423355901</v>
      </c>
      <c r="BC995">
        <v>316.57258097443201</v>
      </c>
      <c r="BD995">
        <v>319.286354441539</v>
      </c>
      <c r="BE995">
        <v>308.65611280000599</v>
      </c>
      <c r="BF995">
        <v>326.79378712158098</v>
      </c>
      <c r="BG995">
        <v>315.48678446800199</v>
      </c>
      <c r="BH995">
        <v>311.144403331435</v>
      </c>
      <c r="BI995">
        <v>312.79616417285098</v>
      </c>
      <c r="BJ995">
        <v>327.997280535009</v>
      </c>
      <c r="BK995">
        <v>318.22079321878198</v>
      </c>
      <c r="BL995">
        <v>311.73052019701203</v>
      </c>
      <c r="BM995">
        <v>312.39833267357199</v>
      </c>
      <c r="BN995">
        <v>318.99652066774502</v>
      </c>
      <c r="BO995">
        <v>311.78831849474398</v>
      </c>
      <c r="BP995">
        <v>314.36744828612598</v>
      </c>
      <c r="BQ995">
        <v>316.99686805518201</v>
      </c>
      <c r="BR995">
        <v>305.86727333118398</v>
      </c>
      <c r="BS995">
        <v>310.34468441135999</v>
      </c>
      <c r="BT995">
        <v>313.39435087256402</v>
      </c>
      <c r="BU995">
        <v>321.96908716459399</v>
      </c>
      <c r="BV995">
        <v>316.51228906572499</v>
      </c>
      <c r="BW995">
        <v>315.69236170249599</v>
      </c>
      <c r="BX995">
        <v>318.489905469674</v>
      </c>
      <c r="BY995">
        <v>320.579938754789</v>
      </c>
      <c r="BZ995">
        <v>310.14439304241898</v>
      </c>
      <c r="CA995">
        <v>322.03505277889701</v>
      </c>
      <c r="CB995">
        <v>318.49186474805202</v>
      </c>
      <c r="CC995">
        <v>314.496458560934</v>
      </c>
      <c r="CD995">
        <v>303.74658508504098</v>
      </c>
    </row>
    <row r="996" spans="1:82" x14ac:dyDescent="0.25">
      <c r="A996">
        <v>238.87850467289701</v>
      </c>
      <c r="B996">
        <v>312.71321836196699</v>
      </c>
      <c r="C996">
        <v>324.93480966906702</v>
      </c>
      <c r="D996">
        <v>312.53276927943199</v>
      </c>
      <c r="E996">
        <v>317.49933287144398</v>
      </c>
      <c r="F996">
        <v>315.20099889731199</v>
      </c>
      <c r="G996">
        <v>319.49029736555002</v>
      </c>
      <c r="H996">
        <v>323.76122087907299</v>
      </c>
      <c r="I996">
        <v>312.269825963225</v>
      </c>
      <c r="J996">
        <v>324.06955651422101</v>
      </c>
      <c r="K996">
        <v>310.245996376189</v>
      </c>
      <c r="L996">
        <v>309.83339988978798</v>
      </c>
      <c r="M996">
        <v>322.37559063418001</v>
      </c>
      <c r="N996">
        <v>314.89705690391099</v>
      </c>
      <c r="O996">
        <v>314.14382175667998</v>
      </c>
      <c r="P996">
        <v>315.12324002873498</v>
      </c>
      <c r="Q996">
        <v>321.17954614574398</v>
      </c>
      <c r="R996">
        <v>315.53595401288601</v>
      </c>
      <c r="S996">
        <v>311.219290075706</v>
      </c>
      <c r="T996">
        <v>313.53157966861102</v>
      </c>
      <c r="U996">
        <v>310.252516469162</v>
      </c>
      <c r="V996">
        <v>294.81790910291699</v>
      </c>
      <c r="W996">
        <v>312.61118569457898</v>
      </c>
      <c r="X996">
        <v>303.212869922187</v>
      </c>
      <c r="Y996">
        <v>318.58733904571301</v>
      </c>
      <c r="Z996">
        <v>312.052137402639</v>
      </c>
      <c r="AA996">
        <v>309.92297375389899</v>
      </c>
      <c r="AB996">
        <v>313.11391662129699</v>
      </c>
      <c r="AC996">
        <v>303.82704093710601</v>
      </c>
      <c r="AD996">
        <v>300.64815328499498</v>
      </c>
      <c r="AE996">
        <v>308.32696643706402</v>
      </c>
      <c r="AF996">
        <v>309.29299764676801</v>
      </c>
      <c r="AG996">
        <v>319.91921334860598</v>
      </c>
      <c r="AH996">
        <v>306.99158012535599</v>
      </c>
      <c r="AI996">
        <v>299.56417141454602</v>
      </c>
      <c r="AJ996">
        <v>311.98553217705</v>
      </c>
      <c r="AK996">
        <v>306.87211648580501</v>
      </c>
      <c r="AL996">
        <v>316.76054760290299</v>
      </c>
      <c r="AM996">
        <v>307.03266255499602</v>
      </c>
      <c r="AN996">
        <v>315.536469611992</v>
      </c>
      <c r="AO996">
        <v>319.75311214523799</v>
      </c>
      <c r="AP996">
        <v>314.11339388894498</v>
      </c>
      <c r="AQ996">
        <v>316.87895056234601</v>
      </c>
      <c r="AR996">
        <v>319.74060088192101</v>
      </c>
      <c r="AS996">
        <v>322.75166629870199</v>
      </c>
      <c r="AT996">
        <v>305.77227202862701</v>
      </c>
      <c r="AU996">
        <v>317.766256364973</v>
      </c>
      <c r="AV996">
        <v>326.02716514780798</v>
      </c>
      <c r="AW996">
        <v>325.58958667946899</v>
      </c>
      <c r="AX996">
        <v>323.90421915270298</v>
      </c>
      <c r="AY996">
        <v>315.97805084675002</v>
      </c>
      <c r="AZ996">
        <v>304.81037103333801</v>
      </c>
      <c r="BA996">
        <v>315.467362715761</v>
      </c>
      <c r="BB996">
        <v>311.636870735049</v>
      </c>
      <c r="BC996">
        <v>316.00372697212299</v>
      </c>
      <c r="BD996">
        <v>318.694698284558</v>
      </c>
      <c r="BE996">
        <v>308.14870922773099</v>
      </c>
      <c r="BF996">
        <v>322.93701283492697</v>
      </c>
      <c r="BG996">
        <v>312.86685800900199</v>
      </c>
      <c r="BH996">
        <v>313.17348429256703</v>
      </c>
      <c r="BI996">
        <v>311.701202609137</v>
      </c>
      <c r="BJ996">
        <v>324.35605744135597</v>
      </c>
      <c r="BK996">
        <v>318.28557030719003</v>
      </c>
      <c r="BL996">
        <v>309.42960974433402</v>
      </c>
      <c r="BM996">
        <v>312.22994563125798</v>
      </c>
      <c r="BN996">
        <v>316.54468009354002</v>
      </c>
      <c r="BO996">
        <v>309.86930768378102</v>
      </c>
      <c r="BP996">
        <v>309.636540450452</v>
      </c>
      <c r="BQ996">
        <v>316.74905855539203</v>
      </c>
      <c r="BR996">
        <v>304.96771076846699</v>
      </c>
      <c r="BS996">
        <v>313.88644895748303</v>
      </c>
      <c r="BT996">
        <v>315.20741455511802</v>
      </c>
      <c r="BU996">
        <v>316.43287096159298</v>
      </c>
      <c r="BV996">
        <v>316.99380702442602</v>
      </c>
      <c r="BW996">
        <v>315.58200030245598</v>
      </c>
      <c r="BX996">
        <v>314.85389067343101</v>
      </c>
      <c r="BY996">
        <v>316.12291992283701</v>
      </c>
      <c r="BZ996">
        <v>311.045427911319</v>
      </c>
      <c r="CA996">
        <v>315.85270770598203</v>
      </c>
      <c r="CB996">
        <v>318.94268572479302</v>
      </c>
      <c r="CC996">
        <v>314.01451989378103</v>
      </c>
      <c r="CD996">
        <v>303.61329886899</v>
      </c>
    </row>
    <row r="997" spans="1:82" x14ac:dyDescent="0.25">
      <c r="A997">
        <v>239.11882510013299</v>
      </c>
      <c r="B997">
        <v>314.23077721249098</v>
      </c>
      <c r="C997">
        <v>322.25318686232703</v>
      </c>
      <c r="D997">
        <v>311.449182965734</v>
      </c>
      <c r="E997">
        <v>318.22968376351002</v>
      </c>
      <c r="F997">
        <v>310.97294429257801</v>
      </c>
      <c r="G997">
        <v>320.36578590465899</v>
      </c>
      <c r="H997">
        <v>323.134422178801</v>
      </c>
      <c r="I997">
        <v>312.97963907585603</v>
      </c>
      <c r="J997">
        <v>328.485930816799</v>
      </c>
      <c r="K997">
        <v>311.23941805512197</v>
      </c>
      <c r="L997">
        <v>311.57901587489101</v>
      </c>
      <c r="M997">
        <v>320.46388108922702</v>
      </c>
      <c r="N997">
        <v>313.51721992282899</v>
      </c>
      <c r="O997">
        <v>315.60976494375899</v>
      </c>
      <c r="P997">
        <v>317.36748507956401</v>
      </c>
      <c r="Q997">
        <v>325.72828235342399</v>
      </c>
      <c r="R997">
        <v>315.35074573356002</v>
      </c>
      <c r="S997">
        <v>310.97378245303901</v>
      </c>
      <c r="T997">
        <v>312.15090346495703</v>
      </c>
      <c r="U997">
        <v>312.82620408866399</v>
      </c>
      <c r="V997">
        <v>295.84343877699098</v>
      </c>
      <c r="W997">
        <v>309.87083216283798</v>
      </c>
      <c r="X997">
        <v>302.17961111711298</v>
      </c>
      <c r="Y997">
        <v>315.89886788263601</v>
      </c>
      <c r="Z997">
        <v>311.44114039930298</v>
      </c>
      <c r="AA997">
        <v>307.03275087068499</v>
      </c>
      <c r="AB997">
        <v>314.96378723709103</v>
      </c>
      <c r="AC997">
        <v>303.70851245592098</v>
      </c>
      <c r="AD997">
        <v>296.842080436044</v>
      </c>
      <c r="AE997">
        <v>308.57675871360601</v>
      </c>
      <c r="AF997">
        <v>308.10388498763803</v>
      </c>
      <c r="AG997">
        <v>321.00354951818201</v>
      </c>
      <c r="AH997">
        <v>306.252804221681</v>
      </c>
      <c r="AI997">
        <v>301.10200593533699</v>
      </c>
      <c r="AJ997">
        <v>312.61350053318802</v>
      </c>
      <c r="AK997">
        <v>307.54255095263102</v>
      </c>
      <c r="AL997">
        <v>319.10942614551601</v>
      </c>
      <c r="AM997">
        <v>305.81553894791</v>
      </c>
      <c r="AN997">
        <v>318.13243797916499</v>
      </c>
      <c r="AO997">
        <v>321.15397661632301</v>
      </c>
      <c r="AP997">
        <v>316.05081495285702</v>
      </c>
      <c r="AQ997">
        <v>315.24967520803602</v>
      </c>
      <c r="AR997">
        <v>319.96371484120101</v>
      </c>
      <c r="AS997">
        <v>323.134027596588</v>
      </c>
      <c r="AT997">
        <v>307.96414647075898</v>
      </c>
      <c r="AU997">
        <v>313.73591144563198</v>
      </c>
      <c r="AV997">
        <v>328.05826479015599</v>
      </c>
      <c r="AW997">
        <v>321.80084874180199</v>
      </c>
      <c r="AX997">
        <v>322.97950152247898</v>
      </c>
      <c r="AY997">
        <v>318.79530603875702</v>
      </c>
      <c r="AZ997">
        <v>300.94473763577503</v>
      </c>
      <c r="BA997">
        <v>315.103510027678</v>
      </c>
      <c r="BB997">
        <v>314.75052540868199</v>
      </c>
      <c r="BC997">
        <v>315.42777397452198</v>
      </c>
      <c r="BD997">
        <v>320.54007264661499</v>
      </c>
      <c r="BE997">
        <v>305.75984163127799</v>
      </c>
      <c r="BF997">
        <v>320.99393531009002</v>
      </c>
      <c r="BG997">
        <v>312.93410053858599</v>
      </c>
      <c r="BH997">
        <v>314.79767248476799</v>
      </c>
      <c r="BI997">
        <v>310.48390171358801</v>
      </c>
      <c r="BJ997">
        <v>321.613362159178</v>
      </c>
      <c r="BK997">
        <v>316.41598890354402</v>
      </c>
      <c r="BL997">
        <v>312.897632703733</v>
      </c>
      <c r="BM997">
        <v>312.61181005585502</v>
      </c>
      <c r="BN997">
        <v>313.869246632748</v>
      </c>
      <c r="BO997">
        <v>309.612565822178</v>
      </c>
      <c r="BP997">
        <v>308.87013924067901</v>
      </c>
      <c r="BQ997">
        <v>316.87359118965099</v>
      </c>
      <c r="BR997">
        <v>306.74597617749799</v>
      </c>
      <c r="BS997">
        <v>318.914255417552</v>
      </c>
      <c r="BT997">
        <v>312.80007607247097</v>
      </c>
      <c r="BU997">
        <v>315.00413923945803</v>
      </c>
      <c r="BV997">
        <v>317.40815884455299</v>
      </c>
      <c r="BW997">
        <v>317.03447735456803</v>
      </c>
      <c r="BX997">
        <v>314.117688716906</v>
      </c>
      <c r="BY997">
        <v>316.72740846266998</v>
      </c>
      <c r="BZ997">
        <v>311.03671241286298</v>
      </c>
      <c r="CA997">
        <v>310.462721663038</v>
      </c>
      <c r="CB997">
        <v>316.88614909783502</v>
      </c>
      <c r="CC997">
        <v>312.51139240185699</v>
      </c>
      <c r="CD997">
        <v>307.25950116295797</v>
      </c>
    </row>
    <row r="998" spans="1:82" x14ac:dyDescent="0.25">
      <c r="A998">
        <v>239.35914552736901</v>
      </c>
      <c r="B998">
        <v>317.078971971692</v>
      </c>
      <c r="C998">
        <v>323.42878397599497</v>
      </c>
      <c r="D998">
        <v>306.342500931541</v>
      </c>
      <c r="E998">
        <v>316.72926507103102</v>
      </c>
      <c r="F998">
        <v>308.24149581653501</v>
      </c>
      <c r="G998">
        <v>320.90734729074802</v>
      </c>
      <c r="H998">
        <v>324.41153641715499</v>
      </c>
      <c r="I998">
        <v>319.30563123621198</v>
      </c>
      <c r="J998">
        <v>327.06056231555499</v>
      </c>
      <c r="K998">
        <v>310.40438753406897</v>
      </c>
      <c r="L998">
        <v>312.649607739891</v>
      </c>
      <c r="M998">
        <v>320.577294062698</v>
      </c>
      <c r="N998">
        <v>315.753059627531</v>
      </c>
      <c r="O998">
        <v>314.74463621646601</v>
      </c>
      <c r="P998">
        <v>320.12141618527198</v>
      </c>
      <c r="Q998">
        <v>322.667987656896</v>
      </c>
      <c r="R998">
        <v>316.12522965378901</v>
      </c>
      <c r="S998">
        <v>315.12857431153498</v>
      </c>
      <c r="T998">
        <v>313.08880167621197</v>
      </c>
      <c r="U998">
        <v>316.31357475473402</v>
      </c>
      <c r="V998">
        <v>299.96135489091199</v>
      </c>
      <c r="W998">
        <v>304.81024884612998</v>
      </c>
      <c r="X998">
        <v>302.40411925228199</v>
      </c>
      <c r="Y998">
        <v>311.82220914885198</v>
      </c>
      <c r="Z998">
        <v>311.79248918748698</v>
      </c>
      <c r="AA998">
        <v>307.71076999894302</v>
      </c>
      <c r="AB998">
        <v>315.81354992389799</v>
      </c>
      <c r="AC998">
        <v>308.153119271533</v>
      </c>
      <c r="AD998">
        <v>298.619245482064</v>
      </c>
      <c r="AE998">
        <v>314.59724627072501</v>
      </c>
      <c r="AF998">
        <v>302.183667941914</v>
      </c>
      <c r="AG998">
        <v>319.46598205690702</v>
      </c>
      <c r="AH998">
        <v>304.980308617145</v>
      </c>
      <c r="AI998">
        <v>307.37258237917098</v>
      </c>
      <c r="AJ998">
        <v>311.41537113280401</v>
      </c>
      <c r="AK998">
        <v>311.332538938006</v>
      </c>
      <c r="AL998">
        <v>321.15704026479398</v>
      </c>
      <c r="AM998">
        <v>303.01766658973298</v>
      </c>
      <c r="AN998">
        <v>317.32909911077701</v>
      </c>
      <c r="AO998">
        <v>320.26946126448098</v>
      </c>
      <c r="AP998">
        <v>315.34904334367201</v>
      </c>
      <c r="AQ998">
        <v>313.04242220996201</v>
      </c>
      <c r="AR998">
        <v>318.57307330906599</v>
      </c>
      <c r="AS998">
        <v>321.36574602908598</v>
      </c>
      <c r="AT998">
        <v>310.53266742965798</v>
      </c>
      <c r="AU998">
        <v>316.26674279128503</v>
      </c>
      <c r="AV998">
        <v>325.99046822297203</v>
      </c>
      <c r="AW998">
        <v>319.013364884493</v>
      </c>
      <c r="AX998">
        <v>319.53040709357401</v>
      </c>
      <c r="AY998">
        <v>320.43760049713399</v>
      </c>
      <c r="AZ998">
        <v>296.912248411191</v>
      </c>
      <c r="BA998">
        <v>310.36868059606599</v>
      </c>
      <c r="BB998">
        <v>315.98548003359798</v>
      </c>
      <c r="BC998">
        <v>311.743393169559</v>
      </c>
      <c r="BD998">
        <v>322.76831965435701</v>
      </c>
      <c r="BE998">
        <v>308.50112456567399</v>
      </c>
      <c r="BF998">
        <v>315.42283820885501</v>
      </c>
      <c r="BG998">
        <v>317.05516184236899</v>
      </c>
      <c r="BH998">
        <v>317.12365941219701</v>
      </c>
      <c r="BI998">
        <v>312.63470127597799</v>
      </c>
      <c r="BJ998">
        <v>317.750200017738</v>
      </c>
      <c r="BK998">
        <v>319.76136361038101</v>
      </c>
      <c r="BL998">
        <v>313.688872956571</v>
      </c>
      <c r="BM998">
        <v>317.35950153508497</v>
      </c>
      <c r="BN998">
        <v>312.200985982585</v>
      </c>
      <c r="BO998">
        <v>314.29932089601903</v>
      </c>
      <c r="BP998">
        <v>306.766440190776</v>
      </c>
      <c r="BQ998">
        <v>317.85864429729202</v>
      </c>
      <c r="BR998">
        <v>310.42352185925199</v>
      </c>
      <c r="BS998">
        <v>320.85657134645999</v>
      </c>
      <c r="BT998">
        <v>311.15777853520598</v>
      </c>
      <c r="BU998">
        <v>315.559633928496</v>
      </c>
      <c r="BV998">
        <v>319.41504345995799</v>
      </c>
      <c r="BW998">
        <v>319.096846775426</v>
      </c>
      <c r="BX998">
        <v>310.27409159910599</v>
      </c>
      <c r="BY998">
        <v>320.44852416870998</v>
      </c>
      <c r="BZ998">
        <v>311.15997420968199</v>
      </c>
      <c r="CA998">
        <v>307.544127176225</v>
      </c>
      <c r="CB998">
        <v>314.89971476054302</v>
      </c>
      <c r="CC998">
        <v>308.93485569541798</v>
      </c>
      <c r="CD998">
        <v>308.559392098849</v>
      </c>
    </row>
    <row r="999" spans="1:82" x14ac:dyDescent="0.25">
      <c r="A999">
        <v>239.59946595460599</v>
      </c>
      <c r="B999">
        <v>317.47189905786598</v>
      </c>
      <c r="C999">
        <v>321.47775995380198</v>
      </c>
      <c r="D999">
        <v>304.79184169682799</v>
      </c>
      <c r="E999">
        <v>317.86973490077497</v>
      </c>
      <c r="F999">
        <v>314.22848399688598</v>
      </c>
      <c r="G999">
        <v>318.78110287217203</v>
      </c>
      <c r="H999">
        <v>326.385662082549</v>
      </c>
      <c r="I999">
        <v>323.88217311615199</v>
      </c>
      <c r="J999">
        <v>326.18586686584501</v>
      </c>
      <c r="K999">
        <v>308.34160668896197</v>
      </c>
      <c r="L999">
        <v>313.59623492038997</v>
      </c>
      <c r="M999">
        <v>323.764832062344</v>
      </c>
      <c r="N999">
        <v>314.08284698526302</v>
      </c>
      <c r="O999">
        <v>314.54265529996798</v>
      </c>
      <c r="P999">
        <v>318.60086129058197</v>
      </c>
      <c r="Q999">
        <v>321.37437740416902</v>
      </c>
      <c r="R999">
        <v>317.72279830898202</v>
      </c>
      <c r="S999">
        <v>315.97913143344198</v>
      </c>
      <c r="T999">
        <v>312.72417314604297</v>
      </c>
      <c r="U999">
        <v>316.78775771786201</v>
      </c>
      <c r="V999">
        <v>305.53593725470699</v>
      </c>
      <c r="W999">
        <v>301.924483388027</v>
      </c>
      <c r="X999">
        <v>301.17178420091699</v>
      </c>
      <c r="Y999">
        <v>312.70548677453797</v>
      </c>
      <c r="Z999">
        <v>311.62596531424202</v>
      </c>
      <c r="AA999">
        <v>307.32529984643998</v>
      </c>
      <c r="AB999">
        <v>316.42706661231</v>
      </c>
      <c r="AC999">
        <v>305.91434071972702</v>
      </c>
      <c r="AD999">
        <v>303.02431773463798</v>
      </c>
      <c r="AE999">
        <v>316.69666703430403</v>
      </c>
      <c r="AF999">
        <v>301.91646533997101</v>
      </c>
      <c r="AG999">
        <v>318.04629169014697</v>
      </c>
      <c r="AH999">
        <v>302.60385994918198</v>
      </c>
      <c r="AI999">
        <v>308.89531021013499</v>
      </c>
      <c r="AJ999">
        <v>311.06941053297902</v>
      </c>
      <c r="AK999">
        <v>315.52080695956403</v>
      </c>
      <c r="AL999">
        <v>317.32126558798001</v>
      </c>
      <c r="AM999">
        <v>301.57181874361498</v>
      </c>
      <c r="AN999">
        <v>318.18483899247002</v>
      </c>
      <c r="AO999">
        <v>318.13879348209201</v>
      </c>
      <c r="AP999">
        <v>316.50243032025003</v>
      </c>
      <c r="AQ999">
        <v>313.662857128702</v>
      </c>
      <c r="AR999">
        <v>320.42956292945797</v>
      </c>
      <c r="AS999">
        <v>321.983332798265</v>
      </c>
      <c r="AT999">
        <v>312.50244226068799</v>
      </c>
      <c r="AU999">
        <v>315.56565657201099</v>
      </c>
      <c r="AV999">
        <v>328.61578816501202</v>
      </c>
      <c r="AW999">
        <v>316.69401057764998</v>
      </c>
      <c r="AX999">
        <v>319.610742184027</v>
      </c>
      <c r="AY999">
        <v>321.65131813168699</v>
      </c>
      <c r="AZ999">
        <v>299.37655382313199</v>
      </c>
      <c r="BA999">
        <v>309.79257566349099</v>
      </c>
      <c r="BB999">
        <v>316.45765806847498</v>
      </c>
      <c r="BC999">
        <v>310.09537309494198</v>
      </c>
      <c r="BD999">
        <v>323.97526466804698</v>
      </c>
      <c r="BE999">
        <v>310.32689518419699</v>
      </c>
      <c r="BF999">
        <v>313.54968239966399</v>
      </c>
      <c r="BG999">
        <v>317.47253438818399</v>
      </c>
      <c r="BH999">
        <v>318.28263962962302</v>
      </c>
      <c r="BI999">
        <v>316.36669823570998</v>
      </c>
      <c r="BJ999">
        <v>315.37744843701898</v>
      </c>
      <c r="BK999">
        <v>317.83929188270099</v>
      </c>
      <c r="BL999">
        <v>312.92116237231301</v>
      </c>
      <c r="BM999">
        <v>321.759900816629</v>
      </c>
      <c r="BN999">
        <v>312.27902748306701</v>
      </c>
      <c r="BO999">
        <v>313.70491248257099</v>
      </c>
      <c r="BP999">
        <v>305.85815088116601</v>
      </c>
      <c r="BQ999">
        <v>319.25298977982402</v>
      </c>
      <c r="BR999">
        <v>310.65301639051103</v>
      </c>
      <c r="BS999">
        <v>321.17841043388802</v>
      </c>
      <c r="BT999">
        <v>314.10518701325799</v>
      </c>
      <c r="BU999">
        <v>314.04030977297703</v>
      </c>
      <c r="BV999">
        <v>320.33037830440202</v>
      </c>
      <c r="BW999">
        <v>321.15173766664702</v>
      </c>
      <c r="BX999">
        <v>306.71486344292498</v>
      </c>
      <c r="BY999">
        <v>318.87786541714098</v>
      </c>
      <c r="BZ999">
        <v>313.172614117823</v>
      </c>
      <c r="CA999">
        <v>309.01180820469602</v>
      </c>
      <c r="CB999">
        <v>313.143240492779</v>
      </c>
      <c r="CC999">
        <v>306.82994111974602</v>
      </c>
      <c r="CD999">
        <v>311.73622177457401</v>
      </c>
    </row>
    <row r="1000" spans="1:82" x14ac:dyDescent="0.25">
      <c r="A1000">
        <v>239.839786381842</v>
      </c>
      <c r="B1000">
        <v>314.82627327656701</v>
      </c>
      <c r="C1000">
        <v>321.23229967096199</v>
      </c>
      <c r="D1000">
        <v>305.91401350783298</v>
      </c>
      <c r="E1000">
        <v>320.345448214111</v>
      </c>
      <c r="F1000">
        <v>316.38615819785201</v>
      </c>
      <c r="G1000">
        <v>314.74716840367603</v>
      </c>
      <c r="H1000">
        <v>328.08294983874998</v>
      </c>
      <c r="I1000">
        <v>323.07949678276998</v>
      </c>
      <c r="J1000">
        <v>322.81106790080099</v>
      </c>
      <c r="K1000">
        <v>311.186790594998</v>
      </c>
      <c r="L1000">
        <v>311.11436128844701</v>
      </c>
      <c r="M1000">
        <v>322.46823777131101</v>
      </c>
      <c r="N1000">
        <v>316.092113052326</v>
      </c>
      <c r="O1000">
        <v>316.29536941976301</v>
      </c>
      <c r="P1000">
        <v>318.95175200114198</v>
      </c>
      <c r="Q1000">
        <v>318.20834434673901</v>
      </c>
      <c r="R1000">
        <v>318.29974745463699</v>
      </c>
      <c r="S1000">
        <v>315.35203933681402</v>
      </c>
      <c r="T1000">
        <v>314.103624537386</v>
      </c>
      <c r="U1000">
        <v>319.57212332078399</v>
      </c>
      <c r="V1000">
        <v>308.113549839347</v>
      </c>
      <c r="W1000">
        <v>298.61692695992099</v>
      </c>
      <c r="X1000">
        <v>302.99907753196999</v>
      </c>
      <c r="Y1000">
        <v>309.45518133985701</v>
      </c>
      <c r="Z1000">
        <v>309.68699962907698</v>
      </c>
      <c r="AA1000">
        <v>309.94257691206798</v>
      </c>
      <c r="AB1000">
        <v>319.66756800434598</v>
      </c>
      <c r="AC1000">
        <v>306.377088287486</v>
      </c>
      <c r="AD1000">
        <v>306.24430944314997</v>
      </c>
      <c r="AE1000">
        <v>315.74610213870801</v>
      </c>
      <c r="AF1000">
        <v>302.17230104440398</v>
      </c>
      <c r="AG1000">
        <v>314.797007367128</v>
      </c>
      <c r="AH1000">
        <v>305.49537252933197</v>
      </c>
      <c r="AI1000">
        <v>307.60010273053899</v>
      </c>
      <c r="AJ1000">
        <v>308.58019621951797</v>
      </c>
      <c r="AK1000">
        <v>318.150967748418</v>
      </c>
      <c r="AL1000">
        <v>320.48040026778699</v>
      </c>
      <c r="AM1000">
        <v>300.59898317568297</v>
      </c>
      <c r="AN1000">
        <v>317.34269256809199</v>
      </c>
      <c r="AO1000">
        <v>318.58950763803699</v>
      </c>
      <c r="AP1000">
        <v>319.47298698813103</v>
      </c>
      <c r="AQ1000">
        <v>315.11974181844499</v>
      </c>
      <c r="AR1000">
        <v>320.503562086508</v>
      </c>
      <c r="AS1000">
        <v>323.12504520657399</v>
      </c>
      <c r="AT1000">
        <v>309.708560393602</v>
      </c>
      <c r="AU1000">
        <v>318.52413783630499</v>
      </c>
      <c r="AV1000">
        <v>329.41187433147201</v>
      </c>
      <c r="AW1000">
        <v>313.31299269481201</v>
      </c>
      <c r="AX1000">
        <v>316.73864070607499</v>
      </c>
      <c r="AY1000">
        <v>322.59965148691703</v>
      </c>
      <c r="AZ1000">
        <v>301.09528615120399</v>
      </c>
      <c r="BA1000">
        <v>311.28716063205502</v>
      </c>
      <c r="BB1000">
        <v>315.04229049782799</v>
      </c>
      <c r="BC1000">
        <v>306.338496121947</v>
      </c>
      <c r="BD1000">
        <v>318.31174402228601</v>
      </c>
      <c r="BE1000">
        <v>309.97928436176102</v>
      </c>
      <c r="BF1000">
        <v>317.400416506493</v>
      </c>
      <c r="BG1000">
        <v>323.670281533646</v>
      </c>
      <c r="BH1000">
        <v>317.15295502462101</v>
      </c>
      <c r="BI1000">
        <v>321.09582091816202</v>
      </c>
      <c r="BJ1000">
        <v>312.01263871878098</v>
      </c>
      <c r="BK1000">
        <v>316.059267752106</v>
      </c>
      <c r="BL1000">
        <v>312.54459037721</v>
      </c>
      <c r="BM1000">
        <v>325.51481103484002</v>
      </c>
      <c r="BN1000">
        <v>310.86458583385098</v>
      </c>
      <c r="BO1000">
        <v>314.57870001413499</v>
      </c>
      <c r="BP1000">
        <v>312.836802348135</v>
      </c>
      <c r="BQ1000">
        <v>320.69781225838801</v>
      </c>
      <c r="BR1000">
        <v>311.075759752154</v>
      </c>
      <c r="BS1000">
        <v>323.50828808147202</v>
      </c>
      <c r="BT1000">
        <v>313.421923301444</v>
      </c>
      <c r="BU1000">
        <v>315.79579917616502</v>
      </c>
      <c r="BV1000">
        <v>320.824064046736</v>
      </c>
      <c r="BW1000">
        <v>322.41500427797502</v>
      </c>
      <c r="BX1000">
        <v>306.76881458707601</v>
      </c>
      <c r="BY1000">
        <v>317.17060388465097</v>
      </c>
      <c r="BZ1000">
        <v>313.27083595022998</v>
      </c>
      <c r="CA1000">
        <v>307.48023628984299</v>
      </c>
      <c r="CB1000">
        <v>307.96478005861002</v>
      </c>
      <c r="CC1000">
        <v>308.69717392246997</v>
      </c>
      <c r="CD1000">
        <v>317.67275070921602</v>
      </c>
    </row>
    <row r="1001" spans="1:82" x14ac:dyDescent="0.25">
      <c r="A1001">
        <v>240.08010680907799</v>
      </c>
      <c r="B1001">
        <v>314.37059266661402</v>
      </c>
      <c r="C1001">
        <v>318.39760792210501</v>
      </c>
      <c r="D1001">
        <v>311.24517263991902</v>
      </c>
      <c r="E1001">
        <v>319.2126026656</v>
      </c>
      <c r="F1001">
        <v>317.83264686443101</v>
      </c>
      <c r="G1001">
        <v>321.113964949722</v>
      </c>
      <c r="H1001">
        <v>327.15044078979503</v>
      </c>
      <c r="I1001">
        <v>322.08755677477001</v>
      </c>
      <c r="J1001">
        <v>325.345837327558</v>
      </c>
      <c r="K1001">
        <v>315.19853628188901</v>
      </c>
      <c r="L1001">
        <v>312.77876919021799</v>
      </c>
      <c r="M1001">
        <v>318.38213583269999</v>
      </c>
      <c r="N1001">
        <v>318.15084604664901</v>
      </c>
      <c r="O1001">
        <v>318.26113008470202</v>
      </c>
      <c r="P1001">
        <v>318.565094897807</v>
      </c>
      <c r="Q1001">
        <v>317.68579406835499</v>
      </c>
      <c r="R1001">
        <v>317.93117475158903</v>
      </c>
      <c r="S1001">
        <v>316.94149167547602</v>
      </c>
      <c r="T1001">
        <v>314.46136755187098</v>
      </c>
      <c r="U1001">
        <v>323.16059486269103</v>
      </c>
      <c r="V1001">
        <v>310.07132028705399</v>
      </c>
      <c r="W1001">
        <v>300.95228619328498</v>
      </c>
      <c r="X1001">
        <v>303.48263643927402</v>
      </c>
      <c r="Y1001">
        <v>311.59785097264302</v>
      </c>
      <c r="Z1001">
        <v>310.302236863156</v>
      </c>
      <c r="AA1001">
        <v>309.88887370639202</v>
      </c>
      <c r="AB1001">
        <v>322.14229076781498</v>
      </c>
      <c r="AC1001">
        <v>304.19917952951499</v>
      </c>
      <c r="AD1001">
        <v>307.59557638950599</v>
      </c>
      <c r="AE1001">
        <v>317.78742452346398</v>
      </c>
      <c r="AF1001">
        <v>308.36096669960699</v>
      </c>
      <c r="AG1001">
        <v>313.44584746237098</v>
      </c>
      <c r="AH1001">
        <v>305.29079796414902</v>
      </c>
      <c r="AI1001">
        <v>312.67698384516802</v>
      </c>
      <c r="AJ1001">
        <v>309.570635516778</v>
      </c>
      <c r="AK1001">
        <v>317.41216545884703</v>
      </c>
      <c r="AL1001">
        <v>320.52987211505098</v>
      </c>
      <c r="AM1001">
        <v>302.81768146671999</v>
      </c>
      <c r="AN1001">
        <v>317.96264861944701</v>
      </c>
      <c r="AO1001">
        <v>319.83610367152198</v>
      </c>
      <c r="AP1001">
        <v>318.273528497482</v>
      </c>
      <c r="AQ1001">
        <v>317.79700507871797</v>
      </c>
      <c r="AR1001">
        <v>318.32919180309102</v>
      </c>
      <c r="AS1001">
        <v>323.316105599509</v>
      </c>
      <c r="AT1001">
        <v>312.61555258203799</v>
      </c>
      <c r="AU1001">
        <v>319.73140392632399</v>
      </c>
      <c r="AV1001">
        <v>328.93785675848602</v>
      </c>
      <c r="AW1001">
        <v>314.41571987373402</v>
      </c>
      <c r="AX1001">
        <v>317.91360107174199</v>
      </c>
      <c r="AY1001">
        <v>320.55402936872099</v>
      </c>
      <c r="AZ1001">
        <v>305.31391419162497</v>
      </c>
      <c r="BA1001">
        <v>313.95864438434103</v>
      </c>
      <c r="BB1001">
        <v>318.777908728233</v>
      </c>
      <c r="BC1001">
        <v>307.64140779122198</v>
      </c>
      <c r="BD1001">
        <v>319.45536207962101</v>
      </c>
      <c r="BE1001">
        <v>307.67084142669501</v>
      </c>
      <c r="BF1001">
        <v>316.30444517905801</v>
      </c>
      <c r="BG1001">
        <v>326.28100760321701</v>
      </c>
      <c r="BH1001">
        <v>313.489319065514</v>
      </c>
      <c r="BI1001">
        <v>320.69809835460802</v>
      </c>
      <c r="BJ1001">
        <v>310.26167813802601</v>
      </c>
      <c r="BK1001">
        <v>319.93981331608398</v>
      </c>
      <c r="BL1001">
        <v>313.33361713955702</v>
      </c>
      <c r="BM1001">
        <v>327.78971470854202</v>
      </c>
      <c r="BN1001">
        <v>306.92187920123501</v>
      </c>
      <c r="BO1001">
        <v>317.009471439435</v>
      </c>
      <c r="BP1001">
        <v>314.72691325867999</v>
      </c>
      <c r="BQ1001">
        <v>321.44981710275903</v>
      </c>
      <c r="BR1001">
        <v>314.76819363170398</v>
      </c>
      <c r="BS1001">
        <v>321.12132166120898</v>
      </c>
      <c r="BT1001">
        <v>313.87552265666898</v>
      </c>
      <c r="BU1001">
        <v>316.40745713056901</v>
      </c>
      <c r="BV1001">
        <v>321.09695439816602</v>
      </c>
      <c r="BW1001">
        <v>322.699126984413</v>
      </c>
      <c r="BX1001">
        <v>309.03896355406698</v>
      </c>
      <c r="BY1001">
        <v>316.33605531323099</v>
      </c>
      <c r="BZ1001">
        <v>311.53965743048599</v>
      </c>
      <c r="CA1001">
        <v>305.42648675330503</v>
      </c>
      <c r="CB1001">
        <v>305.80744082535699</v>
      </c>
      <c r="CC1001">
        <v>315.51746050912601</v>
      </c>
      <c r="CD1001">
        <v>322.250189870913</v>
      </c>
    </row>
    <row r="1002" spans="1:82" x14ac:dyDescent="0.25">
      <c r="A1002">
        <v>240.320427236315</v>
      </c>
      <c r="B1002">
        <v>315.23579056891703</v>
      </c>
      <c r="C1002">
        <v>318.90407115389303</v>
      </c>
      <c r="D1002">
        <v>319.19593803223597</v>
      </c>
      <c r="E1002">
        <v>317.43148270660799</v>
      </c>
      <c r="F1002">
        <v>315.94309209617199</v>
      </c>
      <c r="G1002">
        <v>320.69972956569097</v>
      </c>
      <c r="H1002">
        <v>324.70793628236999</v>
      </c>
      <c r="I1002">
        <v>325.64609622704501</v>
      </c>
      <c r="J1002">
        <v>324.836068735975</v>
      </c>
      <c r="K1002">
        <v>316.06112286446302</v>
      </c>
      <c r="L1002">
        <v>311.68657392246303</v>
      </c>
      <c r="M1002">
        <v>314.282403056992</v>
      </c>
      <c r="N1002">
        <v>318.46955389492001</v>
      </c>
      <c r="O1002">
        <v>317.84125700781499</v>
      </c>
      <c r="P1002">
        <v>316.97076055432598</v>
      </c>
      <c r="Q1002">
        <v>319.370282413734</v>
      </c>
      <c r="R1002">
        <v>314.99999759200199</v>
      </c>
      <c r="S1002">
        <v>318.18444933471199</v>
      </c>
      <c r="T1002">
        <v>311.80753406991801</v>
      </c>
      <c r="U1002">
        <v>322.228397617361</v>
      </c>
      <c r="V1002">
        <v>310.55273599681601</v>
      </c>
      <c r="W1002">
        <v>306.33916303507198</v>
      </c>
      <c r="X1002">
        <v>307.26855351253198</v>
      </c>
      <c r="Y1002">
        <v>313.47222924261803</v>
      </c>
      <c r="Z1002">
        <v>311.521973506861</v>
      </c>
      <c r="AA1002">
        <v>309.92466646508598</v>
      </c>
      <c r="AB1002">
        <v>324.67764658090903</v>
      </c>
      <c r="AC1002">
        <v>306.73412715321899</v>
      </c>
      <c r="AD1002">
        <v>307.51553082795499</v>
      </c>
      <c r="AE1002">
        <v>315.94674100575997</v>
      </c>
      <c r="AF1002">
        <v>309.963284041919</v>
      </c>
      <c r="AG1002">
        <v>308.37359591176198</v>
      </c>
      <c r="AH1002">
        <v>308.83390569858602</v>
      </c>
      <c r="AI1002">
        <v>312.01889226926602</v>
      </c>
      <c r="AJ1002">
        <v>310.918031641683</v>
      </c>
      <c r="AK1002">
        <v>317.15470648839403</v>
      </c>
      <c r="AL1002">
        <v>319.317754849484</v>
      </c>
      <c r="AM1002">
        <v>305.523573654644</v>
      </c>
      <c r="AN1002">
        <v>317.68583120584702</v>
      </c>
      <c r="AO1002">
        <v>314.06133743527101</v>
      </c>
      <c r="AP1002">
        <v>317.77530774836998</v>
      </c>
      <c r="AQ1002">
        <v>318.101215477518</v>
      </c>
      <c r="AR1002">
        <v>317.41715383084397</v>
      </c>
      <c r="AS1002">
        <v>319.28061436667298</v>
      </c>
      <c r="AT1002">
        <v>318.88412985317098</v>
      </c>
      <c r="AU1002">
        <v>322.19371366931802</v>
      </c>
      <c r="AV1002">
        <v>326.86240326420898</v>
      </c>
      <c r="AW1002">
        <v>313.965146992136</v>
      </c>
      <c r="AX1002">
        <v>318.587517685828</v>
      </c>
      <c r="AY1002">
        <v>319.96335315485402</v>
      </c>
      <c r="AZ1002">
        <v>310.14316019819603</v>
      </c>
      <c r="BA1002">
        <v>313.659739034729</v>
      </c>
      <c r="BB1002">
        <v>320.09336240389098</v>
      </c>
      <c r="BC1002">
        <v>310.64279424801299</v>
      </c>
      <c r="BD1002">
        <v>321.98496188416601</v>
      </c>
      <c r="BE1002">
        <v>307.401907812677</v>
      </c>
      <c r="BF1002">
        <v>314.23629901500601</v>
      </c>
      <c r="BG1002">
        <v>323.56889857226003</v>
      </c>
      <c r="BH1002">
        <v>305.871967486578</v>
      </c>
      <c r="BI1002">
        <v>319.487663037456</v>
      </c>
      <c r="BJ1002">
        <v>309.79596179674297</v>
      </c>
      <c r="BK1002">
        <v>316.702794658127</v>
      </c>
      <c r="BL1002">
        <v>318.22442215807598</v>
      </c>
      <c r="BM1002">
        <v>328.55518093842397</v>
      </c>
      <c r="BN1002">
        <v>306.62575207576799</v>
      </c>
      <c r="BO1002">
        <v>316.880662915811</v>
      </c>
      <c r="BP1002">
        <v>318.86223512828599</v>
      </c>
      <c r="BQ1002">
        <v>323.34534674982399</v>
      </c>
      <c r="BR1002">
        <v>315.29701832007203</v>
      </c>
      <c r="BS1002">
        <v>314.66161637084298</v>
      </c>
      <c r="BT1002">
        <v>313.68953782568002</v>
      </c>
      <c r="BU1002">
        <v>315.46253140307698</v>
      </c>
      <c r="BV1002">
        <v>322.35755843894901</v>
      </c>
      <c r="BW1002">
        <v>324.31018921877802</v>
      </c>
      <c r="BX1002">
        <v>312.10227230650099</v>
      </c>
      <c r="BY1002">
        <v>315.193801441782</v>
      </c>
      <c r="BZ1002">
        <v>313.35001108192102</v>
      </c>
      <c r="CA1002">
        <v>308.25452084359398</v>
      </c>
      <c r="CB1002">
        <v>304.53229733202699</v>
      </c>
      <c r="CC1002">
        <v>320.89017963081102</v>
      </c>
      <c r="CD1002">
        <v>324.02287497014498</v>
      </c>
    </row>
    <row r="1003" spans="1:82" x14ac:dyDescent="0.25">
      <c r="A1003">
        <v>240.56074766355101</v>
      </c>
      <c r="B1003">
        <v>314.18481288829702</v>
      </c>
      <c r="C1003">
        <v>320.449619113079</v>
      </c>
      <c r="D1003">
        <v>323.22537292892099</v>
      </c>
      <c r="E1003">
        <v>318.69159132676998</v>
      </c>
      <c r="F1003">
        <v>319.824943009251</v>
      </c>
      <c r="G1003">
        <v>316.20928464204502</v>
      </c>
      <c r="H1003">
        <v>319.429821844782</v>
      </c>
      <c r="I1003">
        <v>323.637241617428</v>
      </c>
      <c r="J1003">
        <v>321.68870843939499</v>
      </c>
      <c r="K1003">
        <v>318.33984048197698</v>
      </c>
      <c r="L1003">
        <v>313.74226080473898</v>
      </c>
      <c r="M1003">
        <v>314.91194570755403</v>
      </c>
      <c r="N1003">
        <v>318.65606178637501</v>
      </c>
      <c r="O1003">
        <v>313.73716296376602</v>
      </c>
      <c r="P1003">
        <v>317.07071302526901</v>
      </c>
      <c r="Q1003">
        <v>317.13980563901703</v>
      </c>
      <c r="R1003">
        <v>318.314251519295</v>
      </c>
      <c r="S1003">
        <v>321.10020995948202</v>
      </c>
      <c r="T1003">
        <v>314.10986692313298</v>
      </c>
      <c r="U1003">
        <v>317.18356028258899</v>
      </c>
      <c r="V1003">
        <v>312.399947002158</v>
      </c>
      <c r="W1003">
        <v>306.48713769563801</v>
      </c>
      <c r="X1003">
        <v>306.39066276724299</v>
      </c>
      <c r="Y1003">
        <v>315.18998401221802</v>
      </c>
      <c r="Z1003">
        <v>310.40023766147903</v>
      </c>
      <c r="AA1003">
        <v>311.02195280029002</v>
      </c>
      <c r="AB1003">
        <v>324.59464492617201</v>
      </c>
      <c r="AC1003">
        <v>304.90873160128899</v>
      </c>
      <c r="AD1003">
        <v>309.800414222266</v>
      </c>
      <c r="AE1003">
        <v>315.26507226756598</v>
      </c>
      <c r="AF1003">
        <v>311.20286420292803</v>
      </c>
      <c r="AG1003">
        <v>308.68169411170101</v>
      </c>
      <c r="AH1003">
        <v>307.75901707147801</v>
      </c>
      <c r="AI1003">
        <v>311.03341818017702</v>
      </c>
      <c r="AJ1003">
        <v>309.10429472816901</v>
      </c>
      <c r="AK1003">
        <v>314.75472300112301</v>
      </c>
      <c r="AL1003">
        <v>321.007191639376</v>
      </c>
      <c r="AM1003">
        <v>308.19281294753199</v>
      </c>
      <c r="AN1003">
        <v>318.81938654757198</v>
      </c>
      <c r="AO1003">
        <v>313.30854006056302</v>
      </c>
      <c r="AP1003">
        <v>315.00400352346998</v>
      </c>
      <c r="AQ1003">
        <v>318.38283809944602</v>
      </c>
      <c r="AR1003">
        <v>312.69763452464201</v>
      </c>
      <c r="AS1003">
        <v>319.757838998225</v>
      </c>
      <c r="AT1003">
        <v>320.885993386493</v>
      </c>
      <c r="AU1003">
        <v>324.29921061996799</v>
      </c>
      <c r="AV1003">
        <v>327.17346156910901</v>
      </c>
      <c r="AW1003">
        <v>318.07649273183</v>
      </c>
      <c r="AX1003">
        <v>322.23420539397699</v>
      </c>
      <c r="AY1003">
        <v>322.85987492627697</v>
      </c>
      <c r="AZ1003">
        <v>311.25681505423699</v>
      </c>
      <c r="BA1003">
        <v>318.68625879495403</v>
      </c>
      <c r="BB1003">
        <v>319.24142577550202</v>
      </c>
      <c r="BC1003">
        <v>313.714945722631</v>
      </c>
      <c r="BD1003">
        <v>320.28758875137697</v>
      </c>
      <c r="BE1003">
        <v>314.581058925241</v>
      </c>
      <c r="BF1003">
        <v>310.97366381700198</v>
      </c>
      <c r="BG1003">
        <v>323.21029365208898</v>
      </c>
      <c r="BH1003">
        <v>305.830823958991</v>
      </c>
      <c r="BI1003">
        <v>319.44593802560797</v>
      </c>
      <c r="BJ1003">
        <v>310.71650344357101</v>
      </c>
      <c r="BK1003">
        <v>313.35665996317698</v>
      </c>
      <c r="BL1003">
        <v>317.07884537531299</v>
      </c>
      <c r="BM1003">
        <v>326.97319524861501</v>
      </c>
      <c r="BN1003">
        <v>305.96128020444502</v>
      </c>
      <c r="BO1003">
        <v>314.932988131542</v>
      </c>
      <c r="BP1003">
        <v>317.18231734646099</v>
      </c>
      <c r="BQ1003">
        <v>321.45142265284397</v>
      </c>
      <c r="BR1003">
        <v>316.14567270659802</v>
      </c>
      <c r="BS1003">
        <v>311.91798177198802</v>
      </c>
      <c r="BT1003">
        <v>316.35891063986799</v>
      </c>
      <c r="BU1003">
        <v>317.02442700844898</v>
      </c>
      <c r="BV1003">
        <v>322.03344853154101</v>
      </c>
      <c r="BW1003">
        <v>324.21390859731599</v>
      </c>
      <c r="BX1003">
        <v>313.50109471110102</v>
      </c>
      <c r="BY1003">
        <v>312.91588902063398</v>
      </c>
      <c r="BZ1003">
        <v>311.60690413490897</v>
      </c>
      <c r="CA1003">
        <v>313.01658117477598</v>
      </c>
      <c r="CB1003">
        <v>308.24628141406203</v>
      </c>
      <c r="CC1003">
        <v>322.93166778438098</v>
      </c>
      <c r="CD1003">
        <v>321.852010180447</v>
      </c>
    </row>
    <row r="1004" spans="1:82" x14ac:dyDescent="0.25">
      <c r="A1004">
        <v>240.801068090787</v>
      </c>
      <c r="B1004">
        <v>310.94899606420898</v>
      </c>
      <c r="C1004">
        <v>319.26319905339898</v>
      </c>
      <c r="D1004">
        <v>326.98734550304999</v>
      </c>
      <c r="E1004">
        <v>321.47581566480699</v>
      </c>
      <c r="F1004">
        <v>319.22245933604802</v>
      </c>
      <c r="G1004">
        <v>313.52891043658502</v>
      </c>
      <c r="H1004">
        <v>316.25831484435002</v>
      </c>
      <c r="I1004">
        <v>322.961132509496</v>
      </c>
      <c r="J1004">
        <v>320.71475248864499</v>
      </c>
      <c r="K1004">
        <v>318.96521362317702</v>
      </c>
      <c r="L1004">
        <v>313.02842788262802</v>
      </c>
      <c r="M1004">
        <v>311.51748526809502</v>
      </c>
      <c r="N1004">
        <v>319.13241737755698</v>
      </c>
      <c r="O1004">
        <v>315.19551144353397</v>
      </c>
      <c r="P1004">
        <v>313.67945261597498</v>
      </c>
      <c r="Q1004">
        <v>318.64602767220902</v>
      </c>
      <c r="R1004">
        <v>319.88177983992199</v>
      </c>
      <c r="S1004">
        <v>319.72310565513402</v>
      </c>
      <c r="T1004">
        <v>312.89955292325197</v>
      </c>
      <c r="U1004">
        <v>314.84117521431102</v>
      </c>
      <c r="V1004">
        <v>313.88330530299402</v>
      </c>
      <c r="W1004">
        <v>307.51904375577902</v>
      </c>
      <c r="X1004">
        <v>307.95362831716301</v>
      </c>
      <c r="Y1004">
        <v>318.71162860321698</v>
      </c>
      <c r="Z1004">
        <v>310.49884657939998</v>
      </c>
      <c r="AA1004">
        <v>312.54330940313798</v>
      </c>
      <c r="AB1004">
        <v>321.61338211510798</v>
      </c>
      <c r="AC1004">
        <v>304.44719674000999</v>
      </c>
      <c r="AD1004">
        <v>312.15075126374097</v>
      </c>
      <c r="AE1004">
        <v>311.56539844064599</v>
      </c>
      <c r="AF1004">
        <v>311.64867553746501</v>
      </c>
      <c r="AG1004">
        <v>310.74143072622797</v>
      </c>
      <c r="AH1004">
        <v>308.28103723149098</v>
      </c>
      <c r="AI1004">
        <v>307.52374588658898</v>
      </c>
      <c r="AJ1004">
        <v>311.03632368243598</v>
      </c>
      <c r="AK1004">
        <v>309.97061082375598</v>
      </c>
      <c r="AL1004">
        <v>319.57481499695399</v>
      </c>
      <c r="AM1004">
        <v>309.36956935954203</v>
      </c>
      <c r="AN1004">
        <v>321.71484578998098</v>
      </c>
      <c r="AO1004">
        <v>314.38573821941299</v>
      </c>
      <c r="AP1004">
        <v>316.37176453511398</v>
      </c>
      <c r="AQ1004">
        <v>319.34273727005097</v>
      </c>
      <c r="AR1004">
        <v>311.23210287814999</v>
      </c>
      <c r="AS1004">
        <v>319.39412845143602</v>
      </c>
      <c r="AT1004">
        <v>322.34545254356902</v>
      </c>
      <c r="AU1004">
        <v>323.30583179597699</v>
      </c>
      <c r="AV1004">
        <v>326.66626036982001</v>
      </c>
      <c r="AW1004">
        <v>322.343252122129</v>
      </c>
      <c r="AX1004">
        <v>325.01449056195497</v>
      </c>
      <c r="AY1004">
        <v>325.92576158688797</v>
      </c>
      <c r="AZ1004">
        <v>315.09333379827001</v>
      </c>
      <c r="BA1004">
        <v>322.58119776446301</v>
      </c>
      <c r="BB1004">
        <v>315.78295754191601</v>
      </c>
      <c r="BC1004">
        <v>315.10303620369098</v>
      </c>
      <c r="BD1004">
        <v>317.63320667673503</v>
      </c>
      <c r="BE1004">
        <v>317.113310462036</v>
      </c>
      <c r="BF1004">
        <v>309.55948439959002</v>
      </c>
      <c r="BG1004">
        <v>322.35750900193</v>
      </c>
      <c r="BH1004">
        <v>307.63886309788501</v>
      </c>
      <c r="BI1004">
        <v>320.09582291547002</v>
      </c>
      <c r="BJ1004">
        <v>310.53664990309801</v>
      </c>
      <c r="BK1004">
        <v>308.92566742744498</v>
      </c>
      <c r="BL1004">
        <v>315.91129600405498</v>
      </c>
      <c r="BM1004">
        <v>325.04722030181398</v>
      </c>
      <c r="BN1004">
        <v>308.13221100967701</v>
      </c>
      <c r="BO1004">
        <v>313.44057865144703</v>
      </c>
      <c r="BP1004">
        <v>317.583436312196</v>
      </c>
      <c r="BQ1004">
        <v>319.79370637782301</v>
      </c>
      <c r="BR1004">
        <v>316.460973393784</v>
      </c>
      <c r="BS1004">
        <v>309.49443407269001</v>
      </c>
      <c r="BT1004">
        <v>316.41403061331999</v>
      </c>
      <c r="BU1004">
        <v>315.99672437209102</v>
      </c>
      <c r="BV1004">
        <v>322.79153436889499</v>
      </c>
      <c r="BW1004">
        <v>323.57624617817999</v>
      </c>
      <c r="BX1004">
        <v>315.87088501183899</v>
      </c>
      <c r="BY1004">
        <v>311.82354371103003</v>
      </c>
      <c r="BZ1004">
        <v>311.09741810166503</v>
      </c>
      <c r="CA1004">
        <v>314.77995234886401</v>
      </c>
      <c r="CB1004">
        <v>310.51007382118098</v>
      </c>
      <c r="CC1004">
        <v>323.02484948588898</v>
      </c>
      <c r="CD1004">
        <v>323.23483588726202</v>
      </c>
    </row>
    <row r="1005" spans="1:82" x14ac:dyDescent="0.25">
      <c r="A1005">
        <v>241.04138851802401</v>
      </c>
      <c r="B1005">
        <v>311.123774017757</v>
      </c>
      <c r="C1005">
        <v>314.96183801079201</v>
      </c>
      <c r="D1005">
        <v>327.99268372064699</v>
      </c>
      <c r="E1005">
        <v>323.864237163491</v>
      </c>
      <c r="F1005">
        <v>316.21363435130502</v>
      </c>
      <c r="G1005">
        <v>316.100914968035</v>
      </c>
      <c r="H1005">
        <v>315.89073393608101</v>
      </c>
      <c r="I1005">
        <v>321.25197777717602</v>
      </c>
      <c r="J1005">
        <v>320.75662090227098</v>
      </c>
      <c r="K1005">
        <v>319.67675158254502</v>
      </c>
      <c r="L1005">
        <v>313.96942168400398</v>
      </c>
      <c r="M1005">
        <v>312.71210351932302</v>
      </c>
      <c r="N1005">
        <v>323.59668807307202</v>
      </c>
      <c r="O1005">
        <v>320.08536318135799</v>
      </c>
      <c r="P1005">
        <v>314.224328606879</v>
      </c>
      <c r="Q1005">
        <v>319.20080200731297</v>
      </c>
      <c r="R1005">
        <v>318.436352293526</v>
      </c>
      <c r="S1005">
        <v>323.49315812342599</v>
      </c>
      <c r="T1005">
        <v>310.56477187980198</v>
      </c>
      <c r="U1005">
        <v>312.63264446049698</v>
      </c>
      <c r="V1005">
        <v>310.19587552265301</v>
      </c>
      <c r="W1005">
        <v>313.02957474450102</v>
      </c>
      <c r="X1005">
        <v>309.07709900765701</v>
      </c>
      <c r="Y1005">
        <v>317.13503873793098</v>
      </c>
      <c r="Z1005">
        <v>311.133284824594</v>
      </c>
      <c r="AA1005">
        <v>315.58529771470302</v>
      </c>
      <c r="AB1005">
        <v>316.76346466424002</v>
      </c>
      <c r="AC1005">
        <v>307.09587627526201</v>
      </c>
      <c r="AD1005">
        <v>306.45726207099398</v>
      </c>
      <c r="AE1005">
        <v>311.95204805845401</v>
      </c>
      <c r="AF1005">
        <v>314.90674254448498</v>
      </c>
      <c r="AG1005">
        <v>312.34699937039801</v>
      </c>
      <c r="AH1005">
        <v>311.54498393022402</v>
      </c>
      <c r="AI1005">
        <v>306.68291348123103</v>
      </c>
      <c r="AJ1005">
        <v>312.46963030260702</v>
      </c>
      <c r="AK1005">
        <v>304.21957091191399</v>
      </c>
      <c r="AL1005">
        <v>319.45499565397398</v>
      </c>
      <c r="AM1005">
        <v>310.41921439229498</v>
      </c>
      <c r="AN1005">
        <v>317.61839325527302</v>
      </c>
      <c r="AO1005">
        <v>315.32416436812701</v>
      </c>
      <c r="AP1005">
        <v>315.36221537691398</v>
      </c>
      <c r="AQ1005">
        <v>318.46414394249598</v>
      </c>
      <c r="AR1005">
        <v>306.88818561666301</v>
      </c>
      <c r="AS1005">
        <v>313.99415031819302</v>
      </c>
      <c r="AT1005">
        <v>325.29710536403701</v>
      </c>
      <c r="AU1005">
        <v>320.26441384291797</v>
      </c>
      <c r="AV1005">
        <v>324.44892225611198</v>
      </c>
      <c r="AW1005">
        <v>315.48561615002899</v>
      </c>
      <c r="AX1005">
        <v>328.47038399196998</v>
      </c>
      <c r="AY1005">
        <v>325.56397090504203</v>
      </c>
      <c r="AZ1005">
        <v>317.27629063154097</v>
      </c>
      <c r="BA1005">
        <v>321.72076635522899</v>
      </c>
      <c r="BB1005">
        <v>316.70126384586302</v>
      </c>
      <c r="BC1005">
        <v>316.90263232746503</v>
      </c>
      <c r="BD1005">
        <v>316.91122051141502</v>
      </c>
      <c r="BE1005">
        <v>317.38467562027603</v>
      </c>
      <c r="BF1005">
        <v>312.62843183168098</v>
      </c>
      <c r="BG1005">
        <v>319.711458826995</v>
      </c>
      <c r="BH1005">
        <v>310.89759804807898</v>
      </c>
      <c r="BI1005">
        <v>318.86216827878297</v>
      </c>
      <c r="BJ1005">
        <v>309.51788086016899</v>
      </c>
      <c r="BK1005">
        <v>310.76003755441002</v>
      </c>
      <c r="BL1005">
        <v>316.13235414753802</v>
      </c>
      <c r="BM1005">
        <v>318.055791900852</v>
      </c>
      <c r="BN1005">
        <v>313.49171142953003</v>
      </c>
      <c r="BO1005">
        <v>315.577214425975</v>
      </c>
      <c r="BP1005">
        <v>317.25182752578797</v>
      </c>
      <c r="BQ1005">
        <v>314.92504230474998</v>
      </c>
      <c r="BR1005">
        <v>318.27664460938502</v>
      </c>
      <c r="BS1005">
        <v>309.668036494739</v>
      </c>
      <c r="BT1005">
        <v>317.45907486131898</v>
      </c>
      <c r="BU1005">
        <v>318.48101101922498</v>
      </c>
      <c r="BV1005">
        <v>322.87821479968301</v>
      </c>
      <c r="BW1005">
        <v>323.19927644606599</v>
      </c>
      <c r="BX1005">
        <v>320.12021271523901</v>
      </c>
      <c r="BY1005">
        <v>313.73395733475701</v>
      </c>
      <c r="BZ1005">
        <v>312.59253462090402</v>
      </c>
      <c r="CA1005">
        <v>315.904457942752</v>
      </c>
      <c r="CB1005">
        <v>312.57399835761498</v>
      </c>
      <c r="CC1005">
        <v>325.74730688671201</v>
      </c>
      <c r="CD1005">
        <v>320.03653026406897</v>
      </c>
    </row>
    <row r="1006" spans="1:82" x14ac:dyDescent="0.25">
      <c r="A1006">
        <v>241.28170894525999</v>
      </c>
      <c r="B1006">
        <v>312.18591852992103</v>
      </c>
      <c r="C1006">
        <v>310.94004494004798</v>
      </c>
      <c r="D1006">
        <v>326.87767668983599</v>
      </c>
      <c r="E1006">
        <v>322.97213913757201</v>
      </c>
      <c r="F1006">
        <v>314.49952557938099</v>
      </c>
      <c r="G1006">
        <v>316.82956520392003</v>
      </c>
      <c r="H1006">
        <v>316.95810876339499</v>
      </c>
      <c r="I1006">
        <v>322.08897168331902</v>
      </c>
      <c r="J1006">
        <v>320.19381241281599</v>
      </c>
      <c r="K1006">
        <v>318.20717859606299</v>
      </c>
      <c r="L1006">
        <v>315.68504056738902</v>
      </c>
      <c r="M1006">
        <v>316.37857542901799</v>
      </c>
      <c r="N1006">
        <v>323.25593109174503</v>
      </c>
      <c r="O1006">
        <v>322.37383725486802</v>
      </c>
      <c r="P1006">
        <v>314.209458570815</v>
      </c>
      <c r="Q1006">
        <v>320.32863106744497</v>
      </c>
      <c r="R1006">
        <v>319.20562446836402</v>
      </c>
      <c r="S1006">
        <v>324.61797531342597</v>
      </c>
      <c r="T1006">
        <v>308.56786135897698</v>
      </c>
      <c r="U1006">
        <v>309.55238079258299</v>
      </c>
      <c r="V1006">
        <v>309.796658681765</v>
      </c>
      <c r="W1006">
        <v>316.963935753062</v>
      </c>
      <c r="X1006">
        <v>309.28743799324599</v>
      </c>
      <c r="Y1006">
        <v>315.13530022840598</v>
      </c>
      <c r="Z1006">
        <v>310.70993197105099</v>
      </c>
      <c r="AA1006">
        <v>314.76463260060899</v>
      </c>
      <c r="AB1006">
        <v>316.14101250934198</v>
      </c>
      <c r="AC1006">
        <v>305.70085566909</v>
      </c>
      <c r="AD1006">
        <v>303.877843713076</v>
      </c>
      <c r="AE1006">
        <v>312.26720571163099</v>
      </c>
      <c r="AF1006">
        <v>317.35033340439998</v>
      </c>
      <c r="AG1006">
        <v>314.46957667196898</v>
      </c>
      <c r="AH1006">
        <v>313.43932624493499</v>
      </c>
      <c r="AI1006">
        <v>307.96308949820002</v>
      </c>
      <c r="AJ1006">
        <v>315.14308688594201</v>
      </c>
      <c r="AK1006">
        <v>304.31451345709098</v>
      </c>
      <c r="AL1006">
        <v>317.16276535400601</v>
      </c>
      <c r="AM1006">
        <v>313.17215732317999</v>
      </c>
      <c r="AN1006">
        <v>317.03737479775498</v>
      </c>
      <c r="AO1006">
        <v>314.03183078749998</v>
      </c>
      <c r="AP1006">
        <v>318.704410682071</v>
      </c>
      <c r="AQ1006">
        <v>319.28818145749801</v>
      </c>
      <c r="AR1006">
        <v>307.59781294913603</v>
      </c>
      <c r="AS1006">
        <v>312.02823706146501</v>
      </c>
      <c r="AT1006">
        <v>329.351855220701</v>
      </c>
      <c r="AU1006">
        <v>318.672918752285</v>
      </c>
      <c r="AV1006">
        <v>320.66424229395</v>
      </c>
      <c r="AW1006">
        <v>313.41789631239999</v>
      </c>
      <c r="AX1006">
        <v>330.10461403066898</v>
      </c>
      <c r="AY1006">
        <v>324.98438082200403</v>
      </c>
      <c r="AZ1006">
        <v>317.17554151112103</v>
      </c>
      <c r="BA1006">
        <v>321.52728454063799</v>
      </c>
      <c r="BB1006">
        <v>314.97294385286301</v>
      </c>
      <c r="BC1006">
        <v>320.26538130403702</v>
      </c>
      <c r="BD1006">
        <v>317.41706940828601</v>
      </c>
      <c r="BE1006">
        <v>318.02367547091001</v>
      </c>
      <c r="BF1006">
        <v>312.88497734146398</v>
      </c>
      <c r="BG1006">
        <v>321.61188055635301</v>
      </c>
      <c r="BH1006">
        <v>312.484995515734</v>
      </c>
      <c r="BI1006">
        <v>316.63922608326197</v>
      </c>
      <c r="BJ1006">
        <v>307.87682429225902</v>
      </c>
      <c r="BK1006">
        <v>310.06621124528903</v>
      </c>
      <c r="BL1006">
        <v>316.80786925675</v>
      </c>
      <c r="BM1006">
        <v>315.343203626969</v>
      </c>
      <c r="BN1006">
        <v>315.01430474762901</v>
      </c>
      <c r="BO1006">
        <v>314.86230691806998</v>
      </c>
      <c r="BP1006">
        <v>315.17012868705598</v>
      </c>
      <c r="BQ1006">
        <v>313.90006533791802</v>
      </c>
      <c r="BR1006">
        <v>318.39474882780399</v>
      </c>
      <c r="BS1006">
        <v>309.49104342717499</v>
      </c>
      <c r="BT1006">
        <v>319.51432899797999</v>
      </c>
      <c r="BU1006">
        <v>318.554819461992</v>
      </c>
      <c r="BV1006">
        <v>321.22226443631598</v>
      </c>
      <c r="BW1006">
        <v>322.16749616137702</v>
      </c>
      <c r="BX1006">
        <v>321.10543831656202</v>
      </c>
      <c r="BY1006">
        <v>314.86958660895499</v>
      </c>
      <c r="BZ1006">
        <v>314.52630078113799</v>
      </c>
      <c r="CA1006">
        <v>317.16484784892901</v>
      </c>
      <c r="CB1006">
        <v>315.49365167970399</v>
      </c>
      <c r="CC1006">
        <v>324.36592727707603</v>
      </c>
      <c r="CD1006">
        <v>316.79144542838401</v>
      </c>
    </row>
    <row r="1007" spans="1:82" x14ac:dyDescent="0.25">
      <c r="A1007">
        <v>241.52202937249601</v>
      </c>
      <c r="B1007">
        <v>313.30036276527699</v>
      </c>
      <c r="C1007">
        <v>311.58419960263097</v>
      </c>
      <c r="D1007">
        <v>324.02029124608902</v>
      </c>
      <c r="E1007">
        <v>323.72964851018401</v>
      </c>
      <c r="F1007">
        <v>312.40649269183501</v>
      </c>
      <c r="G1007">
        <v>314.10055683651899</v>
      </c>
      <c r="H1007">
        <v>316.87653834065901</v>
      </c>
      <c r="I1007">
        <v>324.46582656103197</v>
      </c>
      <c r="J1007">
        <v>316.77785024435002</v>
      </c>
      <c r="K1007">
        <v>317.10904661720201</v>
      </c>
      <c r="L1007">
        <v>321.07908766214598</v>
      </c>
      <c r="M1007">
        <v>320.34635969094501</v>
      </c>
      <c r="N1007">
        <v>323.77689591804699</v>
      </c>
      <c r="O1007">
        <v>324.57158190306598</v>
      </c>
      <c r="P1007">
        <v>313.67593156221199</v>
      </c>
      <c r="Q1007">
        <v>321.068958054245</v>
      </c>
      <c r="R1007">
        <v>319.26889679114299</v>
      </c>
      <c r="S1007">
        <v>323.72618818836901</v>
      </c>
      <c r="T1007">
        <v>311.98992289405697</v>
      </c>
      <c r="U1007">
        <v>305.24567918238802</v>
      </c>
      <c r="V1007">
        <v>309.54717786948999</v>
      </c>
      <c r="W1007">
        <v>320.56145979571801</v>
      </c>
      <c r="X1007">
        <v>314.66900880575099</v>
      </c>
      <c r="Y1007">
        <v>312.35344262070498</v>
      </c>
      <c r="Z1007">
        <v>310.07378949679998</v>
      </c>
      <c r="AA1007">
        <v>315.30298228088401</v>
      </c>
      <c r="AB1007">
        <v>314.289826902718</v>
      </c>
      <c r="AC1007">
        <v>306.43935403221298</v>
      </c>
      <c r="AD1007">
        <v>301.58001652087199</v>
      </c>
      <c r="AE1007">
        <v>306.99896044168702</v>
      </c>
      <c r="AF1007">
        <v>317.18973390747198</v>
      </c>
      <c r="AG1007">
        <v>317.49684921007997</v>
      </c>
      <c r="AH1007">
        <v>316.20651094911801</v>
      </c>
      <c r="AI1007">
        <v>305.69473569171799</v>
      </c>
      <c r="AJ1007">
        <v>319.29736515197101</v>
      </c>
      <c r="AK1007">
        <v>306.97904127315701</v>
      </c>
      <c r="AL1007">
        <v>320.96250158694102</v>
      </c>
      <c r="AM1007">
        <v>310.269446266881</v>
      </c>
      <c r="AN1007">
        <v>317.188411035336</v>
      </c>
      <c r="AO1007">
        <v>310.51211519395599</v>
      </c>
      <c r="AP1007">
        <v>323.65142041131998</v>
      </c>
      <c r="AQ1007">
        <v>319.77007020597199</v>
      </c>
      <c r="AR1007">
        <v>310.13536283632499</v>
      </c>
      <c r="AS1007">
        <v>313.37830306551899</v>
      </c>
      <c r="AT1007">
        <v>326.748831531093</v>
      </c>
      <c r="AU1007">
        <v>319.66635717425601</v>
      </c>
      <c r="AV1007">
        <v>320.45929317289301</v>
      </c>
      <c r="AW1007">
        <v>309.40051523423602</v>
      </c>
      <c r="AX1007">
        <v>327.441849858745</v>
      </c>
      <c r="AY1007">
        <v>328.22522167752999</v>
      </c>
      <c r="AZ1007">
        <v>311.655846012072</v>
      </c>
      <c r="BA1007">
        <v>320.95524024719202</v>
      </c>
      <c r="BB1007">
        <v>315.97773812233498</v>
      </c>
      <c r="BC1007">
        <v>324.46370385773997</v>
      </c>
      <c r="BD1007">
        <v>316.01966347159203</v>
      </c>
      <c r="BE1007">
        <v>322.67073806467897</v>
      </c>
      <c r="BF1007">
        <v>317.26517674920802</v>
      </c>
      <c r="BG1007">
        <v>321.00639017119602</v>
      </c>
      <c r="BH1007">
        <v>320.57446386121399</v>
      </c>
      <c r="BI1007">
        <v>318.39974974121998</v>
      </c>
      <c r="BJ1007">
        <v>310.65739205947602</v>
      </c>
      <c r="BK1007">
        <v>309.64913925764898</v>
      </c>
      <c r="BL1007">
        <v>320.74059153964799</v>
      </c>
      <c r="BM1007">
        <v>314.13231528659799</v>
      </c>
      <c r="BN1007">
        <v>319.03813650259002</v>
      </c>
      <c r="BO1007">
        <v>311.74702333590199</v>
      </c>
      <c r="BP1007">
        <v>319.72423930771402</v>
      </c>
      <c r="BQ1007">
        <v>312.20709816865599</v>
      </c>
      <c r="BR1007">
        <v>318.79443347395897</v>
      </c>
      <c r="BS1007">
        <v>312.69804010453299</v>
      </c>
      <c r="BT1007">
        <v>318.593956423078</v>
      </c>
      <c r="BU1007">
        <v>317.07699948245897</v>
      </c>
      <c r="BV1007">
        <v>318.80491631531697</v>
      </c>
      <c r="BW1007">
        <v>325.06038294920103</v>
      </c>
      <c r="BX1007">
        <v>319.58686559529502</v>
      </c>
      <c r="BY1007">
        <v>319.20946507692298</v>
      </c>
      <c r="BZ1007">
        <v>316.986460272687</v>
      </c>
      <c r="CA1007">
        <v>320.74964363359999</v>
      </c>
      <c r="CB1007">
        <v>316.547643811608</v>
      </c>
      <c r="CC1007">
        <v>322.60198244294003</v>
      </c>
      <c r="CD1007">
        <v>314.795542590445</v>
      </c>
    </row>
    <row r="1008" spans="1:82" x14ac:dyDescent="0.25">
      <c r="A1008">
        <v>241.76234979973299</v>
      </c>
      <c r="B1008">
        <v>313.637157970695</v>
      </c>
      <c r="C1008">
        <v>314.50683219334002</v>
      </c>
      <c r="D1008">
        <v>321.287386322673</v>
      </c>
      <c r="E1008">
        <v>326.27271949626601</v>
      </c>
      <c r="F1008">
        <v>314.78327658209798</v>
      </c>
      <c r="G1008">
        <v>316.50325095535101</v>
      </c>
      <c r="H1008">
        <v>318.56399008881698</v>
      </c>
      <c r="I1008">
        <v>326.42325190011201</v>
      </c>
      <c r="J1008">
        <v>317.24828402317701</v>
      </c>
      <c r="K1008">
        <v>318.22102233714901</v>
      </c>
      <c r="L1008">
        <v>322.184867089004</v>
      </c>
      <c r="M1008">
        <v>319.35634755366402</v>
      </c>
      <c r="N1008">
        <v>324.22557577734898</v>
      </c>
      <c r="O1008">
        <v>324.93920224515801</v>
      </c>
      <c r="P1008">
        <v>313.748742967157</v>
      </c>
      <c r="Q1008">
        <v>320.48123036700503</v>
      </c>
      <c r="R1008">
        <v>319.76841773998302</v>
      </c>
      <c r="S1008">
        <v>324.06742459668402</v>
      </c>
      <c r="T1008">
        <v>314.10783919921897</v>
      </c>
      <c r="U1008">
        <v>305.14279118118901</v>
      </c>
      <c r="V1008">
        <v>310.11344627984602</v>
      </c>
      <c r="W1008">
        <v>318.25449005500502</v>
      </c>
      <c r="X1008">
        <v>315.82735069997</v>
      </c>
      <c r="Y1008">
        <v>310.60801295592597</v>
      </c>
      <c r="Z1008">
        <v>309.984579977897</v>
      </c>
      <c r="AA1008">
        <v>314.29608660031602</v>
      </c>
      <c r="AB1008">
        <v>312.57773664210401</v>
      </c>
      <c r="AC1008">
        <v>306.36261055092098</v>
      </c>
      <c r="AD1008">
        <v>302.17410762102298</v>
      </c>
      <c r="AE1008">
        <v>306.817674083643</v>
      </c>
      <c r="AF1008">
        <v>319.862379974985</v>
      </c>
      <c r="AG1008">
        <v>318.618523033119</v>
      </c>
      <c r="AH1008">
        <v>315.10077981660498</v>
      </c>
      <c r="AI1008">
        <v>306.58929535627999</v>
      </c>
      <c r="AJ1008">
        <v>318.69513538953299</v>
      </c>
      <c r="AK1008">
        <v>308.18936852713603</v>
      </c>
      <c r="AL1008">
        <v>321.61768809040899</v>
      </c>
      <c r="AM1008">
        <v>311.33616790195799</v>
      </c>
      <c r="AN1008">
        <v>315.48315040620702</v>
      </c>
      <c r="AO1008">
        <v>310.95978558690501</v>
      </c>
      <c r="AP1008">
        <v>324.73394742032701</v>
      </c>
      <c r="AQ1008">
        <v>317.92477926987198</v>
      </c>
      <c r="AR1008">
        <v>312.05683592856298</v>
      </c>
      <c r="AS1008">
        <v>313.75095134523298</v>
      </c>
      <c r="AT1008">
        <v>325.70961211385702</v>
      </c>
      <c r="AU1008">
        <v>317.804541961898</v>
      </c>
      <c r="AV1008">
        <v>318.73355432324098</v>
      </c>
      <c r="AW1008">
        <v>311.12455256397999</v>
      </c>
      <c r="AX1008">
        <v>327.04986777844999</v>
      </c>
      <c r="AY1008">
        <v>327.64918546490799</v>
      </c>
      <c r="AZ1008">
        <v>311.11918487761898</v>
      </c>
      <c r="BA1008">
        <v>319.783476376301</v>
      </c>
      <c r="BB1008">
        <v>315.76258477900802</v>
      </c>
      <c r="BC1008">
        <v>324.693096209234</v>
      </c>
      <c r="BD1008">
        <v>317.39312738806899</v>
      </c>
      <c r="BE1008">
        <v>324.01816850795302</v>
      </c>
      <c r="BF1008">
        <v>317.43981494586598</v>
      </c>
      <c r="BG1008">
        <v>321.05059747588899</v>
      </c>
      <c r="BH1008">
        <v>324.38342965071598</v>
      </c>
      <c r="BI1008">
        <v>319.703876211862</v>
      </c>
      <c r="BJ1008">
        <v>313.91455624303399</v>
      </c>
      <c r="BK1008">
        <v>311.56459149007401</v>
      </c>
      <c r="BL1008">
        <v>321.073330452395</v>
      </c>
      <c r="BM1008">
        <v>314.30698369502102</v>
      </c>
      <c r="BN1008">
        <v>320.40975333123703</v>
      </c>
      <c r="BO1008">
        <v>311.89729827777001</v>
      </c>
      <c r="BP1008">
        <v>321.53001349016102</v>
      </c>
      <c r="BQ1008">
        <v>311.305397762403</v>
      </c>
      <c r="BR1008">
        <v>318.50883814659699</v>
      </c>
      <c r="BS1008">
        <v>316.25835015219701</v>
      </c>
      <c r="BT1008">
        <v>319.001397925405</v>
      </c>
      <c r="BU1008">
        <v>316.58416263491603</v>
      </c>
      <c r="BV1008">
        <v>318.68924295554302</v>
      </c>
      <c r="BW1008">
        <v>324.97164035867399</v>
      </c>
      <c r="BX1008">
        <v>319.46128293612702</v>
      </c>
      <c r="BY1008">
        <v>321.69061705606299</v>
      </c>
      <c r="BZ1008">
        <v>317.68147739952701</v>
      </c>
      <c r="CA1008">
        <v>319.21446520276601</v>
      </c>
      <c r="CB1008">
        <v>317.490723593658</v>
      </c>
      <c r="CC1008">
        <v>322.029443698629</v>
      </c>
      <c r="CD1008">
        <v>318.48003282051599</v>
      </c>
    </row>
    <row r="1009" spans="1:82" x14ac:dyDescent="0.25">
      <c r="A1009">
        <v>242.002670226969</v>
      </c>
      <c r="B1009">
        <v>316.53114704665199</v>
      </c>
      <c r="C1009">
        <v>316.177656286755</v>
      </c>
      <c r="D1009">
        <v>318.27471400036097</v>
      </c>
      <c r="E1009">
        <v>326.42370670095499</v>
      </c>
      <c r="F1009">
        <v>315.94185092085598</v>
      </c>
      <c r="G1009">
        <v>322.74577999223999</v>
      </c>
      <c r="H1009">
        <v>321.01713162912699</v>
      </c>
      <c r="I1009">
        <v>326.94461936029097</v>
      </c>
      <c r="J1009">
        <v>320.13145960199199</v>
      </c>
      <c r="K1009">
        <v>317.93050842235999</v>
      </c>
      <c r="L1009">
        <v>323.69766366470799</v>
      </c>
      <c r="M1009">
        <v>316.86222649457898</v>
      </c>
      <c r="N1009">
        <v>319.16705608142399</v>
      </c>
      <c r="O1009">
        <v>324.530545039137</v>
      </c>
      <c r="P1009">
        <v>313.59450614904301</v>
      </c>
      <c r="Q1009">
        <v>322.40534397768801</v>
      </c>
      <c r="R1009">
        <v>319.46470867276298</v>
      </c>
      <c r="S1009">
        <v>322.91254139000603</v>
      </c>
      <c r="T1009">
        <v>315.82892404624903</v>
      </c>
      <c r="U1009">
        <v>305.78051624017002</v>
      </c>
      <c r="V1009">
        <v>309.28897748313199</v>
      </c>
      <c r="W1009">
        <v>322.67035263075201</v>
      </c>
      <c r="X1009">
        <v>315.94376393912302</v>
      </c>
      <c r="Y1009">
        <v>308.86534022953498</v>
      </c>
      <c r="Z1009">
        <v>307.45812565411399</v>
      </c>
      <c r="AA1009">
        <v>315.31544552216099</v>
      </c>
      <c r="AB1009">
        <v>309.08637094256397</v>
      </c>
      <c r="AC1009">
        <v>305.12390018978198</v>
      </c>
      <c r="AD1009">
        <v>302.36925649558202</v>
      </c>
      <c r="AE1009">
        <v>307.40610893808702</v>
      </c>
      <c r="AF1009">
        <v>321.33042493748297</v>
      </c>
      <c r="AG1009">
        <v>321.70449224746</v>
      </c>
      <c r="AH1009">
        <v>314.80748316716102</v>
      </c>
      <c r="AI1009">
        <v>307.25495513060298</v>
      </c>
      <c r="AJ1009">
        <v>318.31865479122098</v>
      </c>
      <c r="AK1009">
        <v>311.58183427082997</v>
      </c>
      <c r="AL1009">
        <v>320.76566640107399</v>
      </c>
      <c r="AM1009">
        <v>315.362023543791</v>
      </c>
      <c r="AN1009">
        <v>310.36257764467302</v>
      </c>
      <c r="AO1009">
        <v>312.19157927346902</v>
      </c>
      <c r="AP1009">
        <v>325.94840919988297</v>
      </c>
      <c r="AQ1009">
        <v>315.89050639326098</v>
      </c>
      <c r="AR1009">
        <v>313.10715501899199</v>
      </c>
      <c r="AS1009">
        <v>313.531319852075</v>
      </c>
      <c r="AT1009">
        <v>323.19776817860298</v>
      </c>
      <c r="AU1009">
        <v>319.20903709211501</v>
      </c>
      <c r="AV1009">
        <v>315.30694576959598</v>
      </c>
      <c r="AW1009">
        <v>307.30336163456298</v>
      </c>
      <c r="AX1009">
        <v>324.10445479700701</v>
      </c>
      <c r="AY1009">
        <v>322.370298133652</v>
      </c>
      <c r="AZ1009">
        <v>317.10564944330298</v>
      </c>
      <c r="BA1009">
        <v>315.63366519941599</v>
      </c>
      <c r="BB1009">
        <v>314.54170918001</v>
      </c>
      <c r="BC1009">
        <v>323.28579677976001</v>
      </c>
      <c r="BD1009">
        <v>314.32569653150898</v>
      </c>
      <c r="BE1009">
        <v>318.11637445348703</v>
      </c>
      <c r="BF1009">
        <v>320.31347887124701</v>
      </c>
      <c r="BG1009">
        <v>322.051440918737</v>
      </c>
      <c r="BH1009">
        <v>325.83221772368802</v>
      </c>
      <c r="BI1009">
        <v>321.552633844902</v>
      </c>
      <c r="BJ1009">
        <v>319.93537272548099</v>
      </c>
      <c r="BK1009">
        <v>321.397173255724</v>
      </c>
      <c r="BL1009">
        <v>317.187785021259</v>
      </c>
      <c r="BM1009">
        <v>315.77756329387898</v>
      </c>
      <c r="BN1009">
        <v>322.878303461195</v>
      </c>
      <c r="BO1009">
        <v>312.87153072820303</v>
      </c>
      <c r="BP1009">
        <v>321.99372479476301</v>
      </c>
      <c r="BQ1009">
        <v>313.90019062460402</v>
      </c>
      <c r="BR1009">
        <v>319.35849589021802</v>
      </c>
      <c r="BS1009">
        <v>316.89956303472002</v>
      </c>
      <c r="BT1009">
        <v>319.17128569128403</v>
      </c>
      <c r="BU1009">
        <v>312.442280249985</v>
      </c>
      <c r="BV1009">
        <v>318.98459750374599</v>
      </c>
      <c r="BW1009">
        <v>319.13853114692103</v>
      </c>
      <c r="BX1009">
        <v>316.15628507711898</v>
      </c>
      <c r="BY1009">
        <v>320.169968542047</v>
      </c>
      <c r="BZ1009">
        <v>317.03684356807003</v>
      </c>
      <c r="CA1009">
        <v>317.78503553106702</v>
      </c>
      <c r="CB1009">
        <v>319.99401809903401</v>
      </c>
      <c r="CC1009">
        <v>322.06622945872402</v>
      </c>
      <c r="CD1009">
        <v>326.36616694799397</v>
      </c>
    </row>
    <row r="1010" spans="1:82" x14ac:dyDescent="0.25">
      <c r="A1010">
        <v>242.24299065420499</v>
      </c>
      <c r="B1010">
        <v>317.08860492791899</v>
      </c>
      <c r="C1010">
        <v>318.96854905879098</v>
      </c>
      <c r="D1010">
        <v>317.960701201446</v>
      </c>
      <c r="E1010">
        <v>324.965581518801</v>
      </c>
      <c r="F1010">
        <v>316.98698684475102</v>
      </c>
      <c r="G1010">
        <v>323.55250004477102</v>
      </c>
      <c r="H1010">
        <v>319.78980773624602</v>
      </c>
      <c r="I1010">
        <v>327.41433528177703</v>
      </c>
      <c r="J1010">
        <v>319.79314778123398</v>
      </c>
      <c r="K1010">
        <v>318.75340671510298</v>
      </c>
      <c r="L1010">
        <v>324.208942716433</v>
      </c>
      <c r="M1010">
        <v>317.34758641421701</v>
      </c>
      <c r="N1010">
        <v>317.20312730600301</v>
      </c>
      <c r="O1010">
        <v>323.52918690227102</v>
      </c>
      <c r="P1010">
        <v>313.68908175838197</v>
      </c>
      <c r="Q1010">
        <v>322.96450853125901</v>
      </c>
      <c r="R1010">
        <v>318.13422126283598</v>
      </c>
      <c r="S1010">
        <v>323.30129397777199</v>
      </c>
      <c r="T1010">
        <v>317.13184427111599</v>
      </c>
      <c r="U1010">
        <v>305.67533366736001</v>
      </c>
      <c r="V1010">
        <v>309.35968505374399</v>
      </c>
      <c r="W1010">
        <v>321.57511528599503</v>
      </c>
      <c r="X1010">
        <v>314.47653616760903</v>
      </c>
      <c r="Y1010">
        <v>308.871136388065</v>
      </c>
      <c r="Z1010">
        <v>304.92406388587898</v>
      </c>
      <c r="AA1010">
        <v>314.31882308489998</v>
      </c>
      <c r="AB1010">
        <v>310.86993891709102</v>
      </c>
      <c r="AC1010">
        <v>302.680630515752</v>
      </c>
      <c r="AD1010">
        <v>301.15914682043001</v>
      </c>
      <c r="AE1010">
        <v>308.31713200368301</v>
      </c>
      <c r="AF1010">
        <v>319.28089456406502</v>
      </c>
      <c r="AG1010">
        <v>321.44746391216103</v>
      </c>
      <c r="AH1010">
        <v>316.30122870650098</v>
      </c>
      <c r="AI1010">
        <v>308.34359786377098</v>
      </c>
      <c r="AJ1010">
        <v>318.508151039849</v>
      </c>
      <c r="AK1010">
        <v>312.01399972187397</v>
      </c>
      <c r="AL1010">
        <v>319.54806399433102</v>
      </c>
      <c r="AM1010">
        <v>317.17797173087303</v>
      </c>
      <c r="AN1010">
        <v>310.36905059953102</v>
      </c>
      <c r="AO1010">
        <v>311.42863087764698</v>
      </c>
      <c r="AP1010">
        <v>325.81440601872299</v>
      </c>
      <c r="AQ1010">
        <v>316.86142361778701</v>
      </c>
      <c r="AR1010">
        <v>314.39870075067</v>
      </c>
      <c r="AS1010">
        <v>313.84009105103797</v>
      </c>
      <c r="AT1010">
        <v>322.61921643666102</v>
      </c>
      <c r="AU1010">
        <v>320.19961512368599</v>
      </c>
      <c r="AV1010">
        <v>314.27631726912898</v>
      </c>
      <c r="AW1010">
        <v>308.90197648293002</v>
      </c>
      <c r="AX1010">
        <v>323.88949582919099</v>
      </c>
      <c r="AY1010">
        <v>322.56930465388001</v>
      </c>
      <c r="AZ1010">
        <v>316.20159974366601</v>
      </c>
      <c r="BA1010">
        <v>314.84897446667298</v>
      </c>
      <c r="BB1010">
        <v>316.297029438859</v>
      </c>
      <c r="BC1010">
        <v>323.227261149144</v>
      </c>
      <c r="BD1010">
        <v>315.095669338802</v>
      </c>
      <c r="BE1010">
        <v>315.53503810378999</v>
      </c>
      <c r="BF1010">
        <v>322.84793811650297</v>
      </c>
      <c r="BG1010">
        <v>322.530156153093</v>
      </c>
      <c r="BH1010">
        <v>323.19145993807098</v>
      </c>
      <c r="BI1010">
        <v>322.276576384218</v>
      </c>
      <c r="BJ1010">
        <v>319.26644503841999</v>
      </c>
      <c r="BK1010">
        <v>321.97201041873302</v>
      </c>
      <c r="BL1010">
        <v>317.31071240092803</v>
      </c>
      <c r="BM1010">
        <v>316.55480175880098</v>
      </c>
      <c r="BN1010">
        <v>322.30270140179698</v>
      </c>
      <c r="BO1010">
        <v>312.74606534568602</v>
      </c>
      <c r="BP1010">
        <v>322.23532245149102</v>
      </c>
      <c r="BQ1010">
        <v>313.78886132582397</v>
      </c>
      <c r="BR1010">
        <v>319.298687459777</v>
      </c>
      <c r="BS1010">
        <v>317.72743614590098</v>
      </c>
      <c r="BT1010">
        <v>319.212814253234</v>
      </c>
      <c r="BU1010">
        <v>311.91027334194501</v>
      </c>
      <c r="BV1010">
        <v>317.97304708647499</v>
      </c>
      <c r="BW1010">
        <v>318.37922863882102</v>
      </c>
      <c r="BX1010">
        <v>316.20823071883399</v>
      </c>
      <c r="BY1010">
        <v>317.522572451504</v>
      </c>
      <c r="BZ1010">
        <v>317.91982781709601</v>
      </c>
      <c r="CA1010">
        <v>317.35293401771202</v>
      </c>
      <c r="CB1010">
        <v>320.80016533580601</v>
      </c>
      <c r="CC1010">
        <v>321.65857064653699</v>
      </c>
      <c r="CD1010">
        <v>326.656937300724</v>
      </c>
    </row>
    <row r="1011" spans="1:82" x14ac:dyDescent="0.25">
      <c r="A1011">
        <v>242.483311081441</v>
      </c>
      <c r="B1011">
        <v>317.75747739133601</v>
      </c>
      <c r="C1011">
        <v>322.33296831536501</v>
      </c>
      <c r="D1011">
        <v>316.15998831544999</v>
      </c>
      <c r="E1011">
        <v>318.92757350707598</v>
      </c>
      <c r="F1011">
        <v>320.020721645469</v>
      </c>
      <c r="G1011">
        <v>322.2156903385</v>
      </c>
      <c r="H1011">
        <v>315.87139573348998</v>
      </c>
      <c r="I1011">
        <v>327.60879525974099</v>
      </c>
      <c r="J1011">
        <v>317.09035561452703</v>
      </c>
      <c r="K1011">
        <v>322.31797148047599</v>
      </c>
      <c r="L1011">
        <v>324.47722292030898</v>
      </c>
      <c r="M1011">
        <v>315.42598689654301</v>
      </c>
      <c r="N1011">
        <v>311.39860180433499</v>
      </c>
      <c r="O1011">
        <v>316.227306900445</v>
      </c>
      <c r="P1011">
        <v>307.51803636835899</v>
      </c>
      <c r="Q1011">
        <v>321.61254238436601</v>
      </c>
      <c r="R1011">
        <v>315.53646418375598</v>
      </c>
      <c r="S1011">
        <v>320.08242658215897</v>
      </c>
      <c r="T1011">
        <v>321.868590772716</v>
      </c>
      <c r="U1011">
        <v>306.28469182737001</v>
      </c>
      <c r="V1011">
        <v>312.87767808912901</v>
      </c>
      <c r="W1011">
        <v>314.61791459050801</v>
      </c>
      <c r="X1011">
        <v>315.65162476202102</v>
      </c>
      <c r="Y1011">
        <v>312.56258208623098</v>
      </c>
      <c r="Z1011">
        <v>303.90944646058199</v>
      </c>
      <c r="AA1011">
        <v>312.31366742358898</v>
      </c>
      <c r="AB1011">
        <v>315.71868909891799</v>
      </c>
      <c r="AC1011">
        <v>300.41849430865801</v>
      </c>
      <c r="AD1011">
        <v>302.700881795182</v>
      </c>
      <c r="AE1011">
        <v>311.46357955379801</v>
      </c>
      <c r="AF1011">
        <v>315.46359907667397</v>
      </c>
      <c r="AG1011">
        <v>321.27281851461299</v>
      </c>
      <c r="AH1011">
        <v>315.84119009936802</v>
      </c>
      <c r="AI1011">
        <v>312.332754363959</v>
      </c>
      <c r="AJ1011">
        <v>319.71111155895102</v>
      </c>
      <c r="AK1011">
        <v>312.10407196649402</v>
      </c>
      <c r="AL1011">
        <v>321.61968407760003</v>
      </c>
      <c r="AM1011">
        <v>321.73056631242201</v>
      </c>
      <c r="AN1011">
        <v>316.72347486271002</v>
      </c>
      <c r="AO1011">
        <v>311.54268486176198</v>
      </c>
      <c r="AP1011">
        <v>325.89638474587002</v>
      </c>
      <c r="AQ1011">
        <v>316.77660062118599</v>
      </c>
      <c r="AR1011">
        <v>319.30898164724601</v>
      </c>
      <c r="AS1011">
        <v>321.88446825406697</v>
      </c>
      <c r="AT1011">
        <v>322.64500371529698</v>
      </c>
      <c r="AU1011">
        <v>326.25067123713802</v>
      </c>
      <c r="AV1011">
        <v>315.56093163574798</v>
      </c>
      <c r="AW1011">
        <v>321.46376521495802</v>
      </c>
      <c r="AX1011">
        <v>318.59192342206802</v>
      </c>
      <c r="AY1011">
        <v>325.38631936666599</v>
      </c>
      <c r="AZ1011">
        <v>319.18809431340998</v>
      </c>
      <c r="BA1011">
        <v>319.21496122997701</v>
      </c>
      <c r="BB1011">
        <v>317.03926690449902</v>
      </c>
      <c r="BC1011">
        <v>326.41020899806301</v>
      </c>
      <c r="BD1011">
        <v>315.66742421114498</v>
      </c>
      <c r="BE1011">
        <v>311.18983271431301</v>
      </c>
      <c r="BF1011">
        <v>325.43824338104099</v>
      </c>
      <c r="BG1011">
        <v>324.13609766444898</v>
      </c>
      <c r="BH1011">
        <v>318.47654965330997</v>
      </c>
      <c r="BI1011">
        <v>322.342502968985</v>
      </c>
      <c r="BJ1011">
        <v>317.14694631756799</v>
      </c>
      <c r="BK1011">
        <v>314.65989410624297</v>
      </c>
      <c r="BL1011">
        <v>316.12701245323001</v>
      </c>
      <c r="BM1011">
        <v>318.18405879557503</v>
      </c>
      <c r="BN1011">
        <v>320.45859405218499</v>
      </c>
      <c r="BO1011">
        <v>312.02127811756702</v>
      </c>
      <c r="BP1011">
        <v>320.878798220134</v>
      </c>
      <c r="BQ1011">
        <v>318.86189280066299</v>
      </c>
      <c r="BR1011">
        <v>319.66810627231899</v>
      </c>
      <c r="BS1011">
        <v>318.69566648193899</v>
      </c>
      <c r="BT1011">
        <v>313.693774080786</v>
      </c>
      <c r="BU1011">
        <v>306.394023639316</v>
      </c>
      <c r="BV1011">
        <v>316.73643799864499</v>
      </c>
      <c r="BW1011">
        <v>320.17522796596802</v>
      </c>
      <c r="BX1011">
        <v>315.55097922504501</v>
      </c>
      <c r="BY1011">
        <v>314.41463263063002</v>
      </c>
      <c r="BZ1011">
        <v>316.60257175364302</v>
      </c>
      <c r="CA1011">
        <v>316.30748053967199</v>
      </c>
      <c r="CB1011">
        <v>322.00302996747303</v>
      </c>
      <c r="CC1011">
        <v>320.73155964717199</v>
      </c>
      <c r="CD1011">
        <v>326.02611498418798</v>
      </c>
    </row>
    <row r="1012" spans="1:82" x14ac:dyDescent="0.25">
      <c r="A1012">
        <v>242.72363150867801</v>
      </c>
      <c r="B1012">
        <v>317.21278705342598</v>
      </c>
      <c r="C1012">
        <v>322.48151345669601</v>
      </c>
      <c r="D1012">
        <v>317.156853732348</v>
      </c>
      <c r="E1012">
        <v>317.94967813944697</v>
      </c>
      <c r="F1012">
        <v>321.21757039490899</v>
      </c>
      <c r="G1012">
        <v>322.47340179396701</v>
      </c>
      <c r="H1012">
        <v>314.625373747352</v>
      </c>
      <c r="I1012">
        <v>326.15692187631799</v>
      </c>
      <c r="J1012">
        <v>316.574937470723</v>
      </c>
      <c r="K1012">
        <v>322.65451400342499</v>
      </c>
      <c r="L1012">
        <v>323.83980458568402</v>
      </c>
      <c r="M1012">
        <v>314.10983464830502</v>
      </c>
      <c r="N1012">
        <v>310.36937016889601</v>
      </c>
      <c r="O1012">
        <v>314.12527893116902</v>
      </c>
      <c r="P1012">
        <v>308.38911612161002</v>
      </c>
      <c r="Q1012">
        <v>322.240393329482</v>
      </c>
      <c r="R1012">
        <v>316.78002266050203</v>
      </c>
      <c r="S1012">
        <v>321.151784837619</v>
      </c>
      <c r="T1012">
        <v>322.478269834809</v>
      </c>
      <c r="U1012">
        <v>307.45151532620798</v>
      </c>
      <c r="V1012">
        <v>313.69434904078503</v>
      </c>
      <c r="W1012">
        <v>311.803432852014</v>
      </c>
      <c r="X1012">
        <v>315.164064611995</v>
      </c>
      <c r="Y1012">
        <v>312.40983639108299</v>
      </c>
      <c r="Z1012">
        <v>305.364632371509</v>
      </c>
      <c r="AA1012">
        <v>312.28352100920699</v>
      </c>
      <c r="AB1012">
        <v>316.43142956511298</v>
      </c>
      <c r="AC1012">
        <v>300.68947480573502</v>
      </c>
      <c r="AD1012">
        <v>303.280825186529</v>
      </c>
      <c r="AE1012">
        <v>313.01764130351802</v>
      </c>
      <c r="AF1012">
        <v>313.456331136551</v>
      </c>
      <c r="AG1012">
        <v>318.53267499160199</v>
      </c>
      <c r="AH1012">
        <v>315.43906710729999</v>
      </c>
      <c r="AI1012">
        <v>312.49011853525099</v>
      </c>
      <c r="AJ1012">
        <v>317.79752242533198</v>
      </c>
      <c r="AK1012">
        <v>310.69548687592498</v>
      </c>
      <c r="AL1012">
        <v>320.70757185495899</v>
      </c>
      <c r="AM1012">
        <v>323.25520281517498</v>
      </c>
      <c r="AN1012">
        <v>316.51026777082302</v>
      </c>
      <c r="AO1012">
        <v>312.59901719735097</v>
      </c>
      <c r="AP1012">
        <v>324.64407396611102</v>
      </c>
      <c r="AQ1012">
        <v>315.97984129690599</v>
      </c>
      <c r="AR1012">
        <v>318.65228631981699</v>
      </c>
      <c r="AS1012">
        <v>322.19650791792299</v>
      </c>
      <c r="AT1012">
        <v>322.56324429160702</v>
      </c>
      <c r="AU1012">
        <v>326.54478094884701</v>
      </c>
      <c r="AV1012">
        <v>316.52228691277799</v>
      </c>
      <c r="AW1012">
        <v>324.586654017039</v>
      </c>
      <c r="AX1012">
        <v>319.69469723823897</v>
      </c>
      <c r="AY1012">
        <v>325.20988963541703</v>
      </c>
      <c r="AZ1012">
        <v>319.01085169037998</v>
      </c>
      <c r="BA1012">
        <v>318.09225222516699</v>
      </c>
      <c r="BB1012">
        <v>317.94738254516898</v>
      </c>
      <c r="BC1012">
        <v>326.300711819762</v>
      </c>
      <c r="BD1012">
        <v>314.493179647234</v>
      </c>
      <c r="BE1012">
        <v>311.464311681678</v>
      </c>
      <c r="BF1012">
        <v>325.56994847574299</v>
      </c>
      <c r="BG1012">
        <v>321.97817998263798</v>
      </c>
      <c r="BH1012">
        <v>318.21178715385599</v>
      </c>
      <c r="BI1012">
        <v>322.39430838845999</v>
      </c>
      <c r="BJ1012">
        <v>316.69422139491701</v>
      </c>
      <c r="BK1012">
        <v>316.06529607061799</v>
      </c>
      <c r="BL1012">
        <v>315.72194733993598</v>
      </c>
      <c r="BM1012">
        <v>316.65980468457798</v>
      </c>
      <c r="BN1012">
        <v>322.23611753581002</v>
      </c>
      <c r="BO1012">
        <v>312.14518988803599</v>
      </c>
      <c r="BP1012">
        <v>318.22370434272801</v>
      </c>
      <c r="BQ1012">
        <v>320.94137522748002</v>
      </c>
      <c r="BR1012">
        <v>320.500562845263</v>
      </c>
      <c r="BS1012">
        <v>319.19093698948001</v>
      </c>
      <c r="BT1012">
        <v>314.37117658970402</v>
      </c>
      <c r="BU1012">
        <v>306.06162082488498</v>
      </c>
      <c r="BV1012">
        <v>316.90542084954598</v>
      </c>
      <c r="BW1012">
        <v>317.97418220364699</v>
      </c>
      <c r="BX1012">
        <v>314.85314420491301</v>
      </c>
      <c r="BY1012">
        <v>314.06813915716498</v>
      </c>
      <c r="BZ1012">
        <v>316.881372171843</v>
      </c>
      <c r="CA1012">
        <v>316.21488215343402</v>
      </c>
      <c r="CB1012">
        <v>322.97342044059599</v>
      </c>
      <c r="CC1012">
        <v>320.02309701674398</v>
      </c>
      <c r="CD1012">
        <v>326.15043894124199</v>
      </c>
    </row>
    <row r="1013" spans="1:82" x14ac:dyDescent="0.25">
      <c r="A1013">
        <v>242.963951935914</v>
      </c>
      <c r="B1013">
        <v>316.22543531276199</v>
      </c>
      <c r="C1013">
        <v>323.35714385753101</v>
      </c>
      <c r="D1013">
        <v>318.14298668217998</v>
      </c>
      <c r="E1013">
        <v>314.264687115529</v>
      </c>
      <c r="F1013">
        <v>324.23001766783699</v>
      </c>
      <c r="G1013">
        <v>324.83915428937502</v>
      </c>
      <c r="H1013">
        <v>312.61112519372699</v>
      </c>
      <c r="I1013">
        <v>320.92890031203899</v>
      </c>
      <c r="J1013">
        <v>316.39014654363598</v>
      </c>
      <c r="K1013">
        <v>320.57909146376301</v>
      </c>
      <c r="L1013">
        <v>320.93306815379901</v>
      </c>
      <c r="M1013">
        <v>309.25597314815599</v>
      </c>
      <c r="N1013">
        <v>309.50391938912998</v>
      </c>
      <c r="O1013">
        <v>307.99138445923501</v>
      </c>
      <c r="P1013">
        <v>309.527744122238</v>
      </c>
      <c r="Q1013">
        <v>323.25517210154402</v>
      </c>
      <c r="R1013">
        <v>321.14969423335799</v>
      </c>
      <c r="S1013">
        <v>322.69444143815099</v>
      </c>
      <c r="T1013">
        <v>323.91731397889998</v>
      </c>
      <c r="U1013">
        <v>309.08382099611799</v>
      </c>
      <c r="V1013">
        <v>313.46971736252499</v>
      </c>
      <c r="W1013">
        <v>306.915324286415</v>
      </c>
      <c r="X1013">
        <v>310.856970817074</v>
      </c>
      <c r="Y1013">
        <v>312.21896757660301</v>
      </c>
      <c r="Z1013">
        <v>309.09806270154002</v>
      </c>
      <c r="AA1013">
        <v>313.93791721175199</v>
      </c>
      <c r="AB1013">
        <v>318.68699031719598</v>
      </c>
      <c r="AC1013">
        <v>299.936946082894</v>
      </c>
      <c r="AD1013">
        <v>303.37675660071699</v>
      </c>
      <c r="AE1013">
        <v>316.953145114336</v>
      </c>
      <c r="AF1013">
        <v>310.51926939815502</v>
      </c>
      <c r="AG1013">
        <v>312.59697172876901</v>
      </c>
      <c r="AH1013">
        <v>316.46866965355503</v>
      </c>
      <c r="AI1013">
        <v>312.59928355579598</v>
      </c>
      <c r="AJ1013">
        <v>309.92680302383201</v>
      </c>
      <c r="AK1013">
        <v>310.82490149179398</v>
      </c>
      <c r="AL1013">
        <v>315.44653477268901</v>
      </c>
      <c r="AM1013">
        <v>328.13952345621402</v>
      </c>
      <c r="AN1013">
        <v>316.85191911028301</v>
      </c>
      <c r="AO1013">
        <v>313.862319917805</v>
      </c>
      <c r="AP1013">
        <v>320.28270153995697</v>
      </c>
      <c r="AQ1013">
        <v>318.68288215296201</v>
      </c>
      <c r="AR1013">
        <v>319.12646279710998</v>
      </c>
      <c r="AS1013">
        <v>320.56457156309</v>
      </c>
      <c r="AT1013">
        <v>324.09393466934699</v>
      </c>
      <c r="AU1013">
        <v>326.957381604771</v>
      </c>
      <c r="AV1013">
        <v>318.31151201284399</v>
      </c>
      <c r="AW1013">
        <v>330.90475262503099</v>
      </c>
      <c r="AX1013">
        <v>323.06084706917898</v>
      </c>
      <c r="AY1013">
        <v>325.060679433053</v>
      </c>
      <c r="AZ1013">
        <v>321.214764773524</v>
      </c>
      <c r="BA1013">
        <v>316.94078872782899</v>
      </c>
      <c r="BB1013">
        <v>316.31151620659699</v>
      </c>
      <c r="BC1013">
        <v>324.42348745144602</v>
      </c>
      <c r="BD1013">
        <v>310.60057173696799</v>
      </c>
      <c r="BE1013">
        <v>310.544010104954</v>
      </c>
      <c r="BF1013">
        <v>323.12509808708802</v>
      </c>
      <c r="BG1013">
        <v>319.100696638415</v>
      </c>
      <c r="BH1013">
        <v>313.85008977083999</v>
      </c>
      <c r="BI1013">
        <v>324.55639739942899</v>
      </c>
      <c r="BJ1013">
        <v>313.943451653983</v>
      </c>
      <c r="BK1013">
        <v>318.27514955774001</v>
      </c>
      <c r="BL1013">
        <v>314.35068669405302</v>
      </c>
      <c r="BM1013">
        <v>313.61968760622801</v>
      </c>
      <c r="BN1013">
        <v>325.01973671456199</v>
      </c>
      <c r="BO1013">
        <v>314.50232696740602</v>
      </c>
      <c r="BP1013">
        <v>311.12268398958997</v>
      </c>
      <c r="BQ1013">
        <v>327.09226700984101</v>
      </c>
      <c r="BR1013">
        <v>319.97300717648699</v>
      </c>
      <c r="BS1013">
        <v>320.96006348370202</v>
      </c>
      <c r="BT1013">
        <v>316.97563782209102</v>
      </c>
      <c r="BU1013">
        <v>308.09155766950499</v>
      </c>
      <c r="BV1013">
        <v>318.749884725887</v>
      </c>
      <c r="BW1013">
        <v>312.11217043177902</v>
      </c>
      <c r="BX1013">
        <v>313.26214808198699</v>
      </c>
      <c r="BY1013">
        <v>312.29062793286801</v>
      </c>
      <c r="BZ1013">
        <v>317.77406947391501</v>
      </c>
      <c r="CA1013">
        <v>314.05017743458399</v>
      </c>
      <c r="CB1013">
        <v>327.90455573398998</v>
      </c>
      <c r="CC1013">
        <v>317.04208306993098</v>
      </c>
      <c r="CD1013">
        <v>323.798517390722</v>
      </c>
    </row>
    <row r="1014" spans="1:82" x14ac:dyDescent="0.25">
      <c r="A1014">
        <v>243.20427236315001</v>
      </c>
      <c r="B1014">
        <v>315.336486752724</v>
      </c>
      <c r="C1014">
        <v>322.80228587501</v>
      </c>
      <c r="D1014">
        <v>318.18845559167301</v>
      </c>
      <c r="E1014">
        <v>314.83104850848503</v>
      </c>
      <c r="F1014">
        <v>325.33407819814403</v>
      </c>
      <c r="G1014">
        <v>323.74105295362301</v>
      </c>
      <c r="H1014">
        <v>313.85712935730697</v>
      </c>
      <c r="I1014">
        <v>319.95460292916601</v>
      </c>
      <c r="J1014">
        <v>316.47355686740701</v>
      </c>
      <c r="K1014">
        <v>320.12961121716103</v>
      </c>
      <c r="L1014">
        <v>320.26282509722802</v>
      </c>
      <c r="M1014">
        <v>312.51839492289901</v>
      </c>
      <c r="N1014">
        <v>308.966276375924</v>
      </c>
      <c r="O1014">
        <v>309.00887272209599</v>
      </c>
      <c r="P1014">
        <v>309.831015949907</v>
      </c>
      <c r="Q1014">
        <v>322.41708385713798</v>
      </c>
      <c r="R1014">
        <v>321.62252502550899</v>
      </c>
      <c r="S1014">
        <v>323.645087051068</v>
      </c>
      <c r="T1014">
        <v>323.01716396617002</v>
      </c>
      <c r="U1014">
        <v>310.79542344658802</v>
      </c>
      <c r="V1014">
        <v>312.05204010967202</v>
      </c>
      <c r="W1014">
        <v>305.33279666175002</v>
      </c>
      <c r="X1014">
        <v>309.76090819202199</v>
      </c>
      <c r="Y1014">
        <v>311.75924794142298</v>
      </c>
      <c r="Z1014">
        <v>310.80627743872901</v>
      </c>
      <c r="AA1014">
        <v>312.95469094461998</v>
      </c>
      <c r="AB1014">
        <v>321.43155249214999</v>
      </c>
      <c r="AC1014">
        <v>300.21083624425</v>
      </c>
      <c r="AD1014">
        <v>301.78336062364298</v>
      </c>
      <c r="AE1014">
        <v>317.90967087508699</v>
      </c>
      <c r="AF1014">
        <v>311.77568990971599</v>
      </c>
      <c r="AG1014">
        <v>313.56697666699699</v>
      </c>
      <c r="AH1014">
        <v>319.51007320539702</v>
      </c>
      <c r="AI1014">
        <v>314.61029271555202</v>
      </c>
      <c r="AJ1014">
        <v>311.637638347647</v>
      </c>
      <c r="AK1014">
        <v>312.06534742540799</v>
      </c>
      <c r="AL1014">
        <v>315.07469964290601</v>
      </c>
      <c r="AM1014">
        <v>328.54123193768697</v>
      </c>
      <c r="AN1014">
        <v>317.97986339570099</v>
      </c>
      <c r="AO1014">
        <v>313.021973979329</v>
      </c>
      <c r="AP1014">
        <v>319.25638347286798</v>
      </c>
      <c r="AQ1014">
        <v>321.12864163037801</v>
      </c>
      <c r="AR1014">
        <v>321.47911387916599</v>
      </c>
      <c r="AS1014">
        <v>321.587017550582</v>
      </c>
      <c r="AT1014">
        <v>324.21550566853301</v>
      </c>
      <c r="AU1014">
        <v>325.491674679315</v>
      </c>
      <c r="AV1014">
        <v>321.44950929250302</v>
      </c>
      <c r="AW1014">
        <v>331.34355079292101</v>
      </c>
      <c r="AX1014">
        <v>322.54889508583</v>
      </c>
      <c r="AY1014">
        <v>326.00040787707201</v>
      </c>
      <c r="AZ1014">
        <v>320.01016088173998</v>
      </c>
      <c r="BA1014">
        <v>318.45517349373398</v>
      </c>
      <c r="BB1014">
        <v>317.29357271120801</v>
      </c>
      <c r="BC1014">
        <v>325.48085839364097</v>
      </c>
      <c r="BD1014">
        <v>310.38394089219599</v>
      </c>
      <c r="BE1014">
        <v>313.23884046833501</v>
      </c>
      <c r="BF1014">
        <v>324.36060873053702</v>
      </c>
      <c r="BG1014">
        <v>318.230613334807</v>
      </c>
      <c r="BH1014">
        <v>313.60069533106298</v>
      </c>
      <c r="BI1014">
        <v>323.20090975492099</v>
      </c>
      <c r="BJ1014">
        <v>313.308371411076</v>
      </c>
      <c r="BK1014">
        <v>316.99327529571502</v>
      </c>
      <c r="BL1014">
        <v>316.68191594756701</v>
      </c>
      <c r="BM1014">
        <v>313.513649649385</v>
      </c>
      <c r="BN1014">
        <v>323.56184939528202</v>
      </c>
      <c r="BO1014">
        <v>316.040275394768</v>
      </c>
      <c r="BP1014">
        <v>309.52678341393403</v>
      </c>
      <c r="BQ1014">
        <v>326.97795680469</v>
      </c>
      <c r="BR1014">
        <v>319.62802800091498</v>
      </c>
      <c r="BS1014">
        <v>320.46886529712401</v>
      </c>
      <c r="BT1014">
        <v>318.34327579251402</v>
      </c>
      <c r="BU1014">
        <v>308.53155878921098</v>
      </c>
      <c r="BV1014">
        <v>317.25103438900197</v>
      </c>
      <c r="BW1014">
        <v>314.06509873624202</v>
      </c>
      <c r="BX1014">
        <v>314.00676828211601</v>
      </c>
      <c r="BY1014">
        <v>311.42401883007199</v>
      </c>
      <c r="BZ1014">
        <v>319.16285648930898</v>
      </c>
      <c r="CA1014">
        <v>313.11463002172502</v>
      </c>
      <c r="CB1014">
        <v>324.27616933415101</v>
      </c>
      <c r="CC1014">
        <v>315.55977314592099</v>
      </c>
      <c r="CD1014">
        <v>321.55467199068698</v>
      </c>
    </row>
    <row r="1015" spans="1:82" x14ac:dyDescent="0.25">
      <c r="A1015">
        <v>243.44459279038699</v>
      </c>
      <c r="B1015">
        <v>313.53900522665299</v>
      </c>
      <c r="C1015">
        <v>320.78303683237903</v>
      </c>
      <c r="D1015">
        <v>318.47020929799697</v>
      </c>
      <c r="E1015">
        <v>316.22731990295603</v>
      </c>
      <c r="F1015">
        <v>327.93451842660102</v>
      </c>
      <c r="G1015">
        <v>321.20908747869299</v>
      </c>
      <c r="H1015">
        <v>316.75571212561499</v>
      </c>
      <c r="I1015">
        <v>317.83253751910399</v>
      </c>
      <c r="J1015">
        <v>316.46608043264501</v>
      </c>
      <c r="K1015">
        <v>319.55774825917501</v>
      </c>
      <c r="L1015">
        <v>317.75070233200302</v>
      </c>
      <c r="M1015">
        <v>320.89543597988501</v>
      </c>
      <c r="N1015">
        <v>307.41781764295399</v>
      </c>
      <c r="O1015">
        <v>310.93410967975802</v>
      </c>
      <c r="P1015">
        <v>310.37010508937902</v>
      </c>
      <c r="Q1015">
        <v>319.59361338551099</v>
      </c>
      <c r="R1015">
        <v>322.78909382107298</v>
      </c>
      <c r="S1015">
        <v>325.61596496313899</v>
      </c>
      <c r="T1015">
        <v>320.44179138730402</v>
      </c>
      <c r="U1015">
        <v>314.886920223701</v>
      </c>
      <c r="V1015">
        <v>308.50133308396101</v>
      </c>
      <c r="W1015">
        <v>301.95033027410898</v>
      </c>
      <c r="X1015">
        <v>307.149793967726</v>
      </c>
      <c r="Y1015">
        <v>310.49896981582498</v>
      </c>
      <c r="Z1015">
        <v>314.29347370366401</v>
      </c>
      <c r="AA1015">
        <v>310.399926864468</v>
      </c>
      <c r="AB1015">
        <v>328.12534923698098</v>
      </c>
      <c r="AC1015">
        <v>301.00047654994898</v>
      </c>
      <c r="AD1015">
        <v>297.65931473774901</v>
      </c>
      <c r="AE1015">
        <v>320.209434397981</v>
      </c>
      <c r="AF1015">
        <v>314.90944820605898</v>
      </c>
      <c r="AG1015">
        <v>315.05210252400298</v>
      </c>
      <c r="AH1015">
        <v>327.48998573044503</v>
      </c>
      <c r="AI1015">
        <v>319.50901947026699</v>
      </c>
      <c r="AJ1015">
        <v>315.73217265282398</v>
      </c>
      <c r="AK1015">
        <v>315.41840329885798</v>
      </c>
      <c r="AL1015">
        <v>314.22093897546102</v>
      </c>
      <c r="AM1015">
        <v>329.95266276609902</v>
      </c>
      <c r="AN1015">
        <v>320.31177561160501</v>
      </c>
      <c r="AO1015">
        <v>310.85868712638501</v>
      </c>
      <c r="AP1015">
        <v>317.10861068377301</v>
      </c>
      <c r="AQ1015">
        <v>327.36884939663099</v>
      </c>
      <c r="AR1015">
        <v>326.875449829996</v>
      </c>
      <c r="AS1015">
        <v>323.446483889793</v>
      </c>
      <c r="AT1015">
        <v>324.883072440695</v>
      </c>
      <c r="AU1015">
        <v>322.03620660065798</v>
      </c>
      <c r="AV1015">
        <v>327.850514307634</v>
      </c>
      <c r="AW1015">
        <v>332.82727295198498</v>
      </c>
      <c r="AX1015">
        <v>321.69864696721203</v>
      </c>
      <c r="AY1015">
        <v>327.67060201368002</v>
      </c>
      <c r="AZ1015">
        <v>317.07125962855099</v>
      </c>
      <c r="BA1015">
        <v>322.25936200329198</v>
      </c>
      <c r="BB1015">
        <v>320.36424675252698</v>
      </c>
      <c r="BC1015">
        <v>327.91841089550098</v>
      </c>
      <c r="BD1015">
        <v>311.46087031768798</v>
      </c>
      <c r="BE1015">
        <v>319.72594741387098</v>
      </c>
      <c r="BF1015">
        <v>326.41429872872499</v>
      </c>
      <c r="BG1015">
        <v>315.73837614475099</v>
      </c>
      <c r="BH1015">
        <v>312.82713225677099</v>
      </c>
      <c r="BI1015">
        <v>319.68555058885403</v>
      </c>
      <c r="BJ1015">
        <v>312.048877799058</v>
      </c>
      <c r="BK1015">
        <v>312.97631509887498</v>
      </c>
      <c r="BL1015">
        <v>322.441049045829</v>
      </c>
      <c r="BM1015">
        <v>313.61039335031501</v>
      </c>
      <c r="BN1015">
        <v>320.26337464118899</v>
      </c>
      <c r="BO1015">
        <v>319.66606137962901</v>
      </c>
      <c r="BP1015">
        <v>306.39709477884799</v>
      </c>
      <c r="BQ1015">
        <v>327.02983862398099</v>
      </c>
      <c r="BR1015">
        <v>318.78850431154802</v>
      </c>
      <c r="BS1015">
        <v>319.74536840294599</v>
      </c>
      <c r="BT1015">
        <v>321.72595269935999</v>
      </c>
      <c r="BU1015">
        <v>308.69466021453098</v>
      </c>
      <c r="BV1015">
        <v>314.35039248565698</v>
      </c>
      <c r="BW1015">
        <v>319.22516075407498</v>
      </c>
      <c r="BX1015">
        <v>316.1710119887</v>
      </c>
      <c r="BY1015">
        <v>309.783552770874</v>
      </c>
      <c r="BZ1015">
        <v>322.96987890851301</v>
      </c>
      <c r="CA1015">
        <v>310.28252202168301</v>
      </c>
      <c r="CB1015">
        <v>315.08747256253997</v>
      </c>
      <c r="CC1015">
        <v>312.641433295632</v>
      </c>
      <c r="CD1015">
        <v>316.14523077670299</v>
      </c>
    </row>
    <row r="1016" spans="1:82" x14ac:dyDescent="0.25">
      <c r="A1016">
        <v>243.68491321762301</v>
      </c>
      <c r="B1016">
        <v>314.54492511618997</v>
      </c>
      <c r="C1016">
        <v>320.23793992819799</v>
      </c>
      <c r="D1016">
        <v>319.17643965148801</v>
      </c>
      <c r="E1016">
        <v>318.58798627610099</v>
      </c>
      <c r="F1016">
        <v>327.32686723331199</v>
      </c>
      <c r="G1016">
        <v>322.78761485232098</v>
      </c>
      <c r="H1016">
        <v>317.35597350428702</v>
      </c>
      <c r="I1016">
        <v>316.31035922253801</v>
      </c>
      <c r="J1016">
        <v>319.48018221143298</v>
      </c>
      <c r="K1016">
        <v>319.41215047363499</v>
      </c>
      <c r="L1016">
        <v>318.36831221261002</v>
      </c>
      <c r="M1016">
        <v>322.57318796182102</v>
      </c>
      <c r="N1016">
        <v>307.42007547271902</v>
      </c>
      <c r="O1016">
        <v>311.265504449086</v>
      </c>
      <c r="P1016">
        <v>313.92917893565499</v>
      </c>
      <c r="Q1016">
        <v>322.32446410851099</v>
      </c>
      <c r="R1016">
        <v>324.203898237798</v>
      </c>
      <c r="S1016">
        <v>324.758654773628</v>
      </c>
      <c r="T1016">
        <v>318.24787040543902</v>
      </c>
      <c r="U1016">
        <v>318.075409249779</v>
      </c>
      <c r="V1016">
        <v>308.73610910107902</v>
      </c>
      <c r="W1016">
        <v>304.364528550138</v>
      </c>
      <c r="X1016">
        <v>307.20918963799397</v>
      </c>
      <c r="Y1016">
        <v>310.03176758355301</v>
      </c>
      <c r="Z1016">
        <v>313.87292258265802</v>
      </c>
      <c r="AA1016">
        <v>311.81295606492802</v>
      </c>
      <c r="AB1016">
        <v>328.93963869011299</v>
      </c>
      <c r="AC1016">
        <v>302.67807733385803</v>
      </c>
      <c r="AD1016">
        <v>299.60641215524601</v>
      </c>
      <c r="AE1016">
        <v>318.84167382214002</v>
      </c>
      <c r="AF1016">
        <v>314.97823694482798</v>
      </c>
      <c r="AG1016">
        <v>313.80132946555199</v>
      </c>
      <c r="AH1016">
        <v>326.84735578219102</v>
      </c>
      <c r="AI1016">
        <v>319.67599355360699</v>
      </c>
      <c r="AJ1016">
        <v>314.46950317878299</v>
      </c>
      <c r="AK1016">
        <v>315.23537433626399</v>
      </c>
      <c r="AL1016">
        <v>313.07852638054601</v>
      </c>
      <c r="AM1016">
        <v>329.40527306516202</v>
      </c>
      <c r="AN1016">
        <v>319.33856328617998</v>
      </c>
      <c r="AO1016">
        <v>310.12092458670202</v>
      </c>
      <c r="AP1016">
        <v>317.50598197593303</v>
      </c>
      <c r="AQ1016">
        <v>328.37611731257903</v>
      </c>
      <c r="AR1016">
        <v>325.576545551869</v>
      </c>
      <c r="AS1016">
        <v>322.85092839471298</v>
      </c>
      <c r="AT1016">
        <v>323.45680517538699</v>
      </c>
      <c r="AU1016">
        <v>322.16251718733798</v>
      </c>
      <c r="AV1016">
        <v>328.333798446934</v>
      </c>
      <c r="AW1016">
        <v>330.13170909327403</v>
      </c>
      <c r="AX1016">
        <v>322.473903257431</v>
      </c>
      <c r="AY1016">
        <v>327.81553167365598</v>
      </c>
      <c r="AZ1016">
        <v>316.82423550314599</v>
      </c>
      <c r="BA1016">
        <v>322.583932351888</v>
      </c>
      <c r="BB1016">
        <v>319.832316189577</v>
      </c>
      <c r="BC1016">
        <v>327.48066895282301</v>
      </c>
      <c r="BD1016">
        <v>311.36566900854598</v>
      </c>
      <c r="BE1016">
        <v>320.995765230975</v>
      </c>
      <c r="BF1016">
        <v>325.168340324795</v>
      </c>
      <c r="BG1016">
        <v>314.73780557717902</v>
      </c>
      <c r="BH1016">
        <v>314.45175273306597</v>
      </c>
      <c r="BI1016">
        <v>320.04362430467597</v>
      </c>
      <c r="BJ1016">
        <v>316.485946240038</v>
      </c>
      <c r="BK1016">
        <v>315.26484363991</v>
      </c>
      <c r="BL1016">
        <v>321.905319981177</v>
      </c>
      <c r="BM1016">
        <v>314.318341629126</v>
      </c>
      <c r="BN1016">
        <v>320.48254008305003</v>
      </c>
      <c r="BO1016">
        <v>319.82619951145398</v>
      </c>
      <c r="BP1016">
        <v>307.43929497015301</v>
      </c>
      <c r="BQ1016">
        <v>327.58875219163502</v>
      </c>
      <c r="BR1016">
        <v>319.48154763990198</v>
      </c>
      <c r="BS1016">
        <v>318.64542212126798</v>
      </c>
      <c r="BT1016">
        <v>322.98620583583698</v>
      </c>
      <c r="BU1016">
        <v>309.68053609110501</v>
      </c>
      <c r="BV1016">
        <v>315.34955236329699</v>
      </c>
      <c r="BW1016">
        <v>318.47461706163801</v>
      </c>
      <c r="BX1016">
        <v>318.57341363129598</v>
      </c>
      <c r="BY1016">
        <v>311.21623453199498</v>
      </c>
      <c r="BZ1016">
        <v>323.904490891394</v>
      </c>
      <c r="CA1016">
        <v>310.52237203974897</v>
      </c>
      <c r="CB1016">
        <v>313.95538362162</v>
      </c>
      <c r="CC1016">
        <v>313.80587852778399</v>
      </c>
      <c r="CD1016">
        <v>316.99398556207302</v>
      </c>
    </row>
    <row r="1017" spans="1:82" x14ac:dyDescent="0.25">
      <c r="A1017">
        <v>243.92523364485899</v>
      </c>
      <c r="B1017">
        <v>316.344119491024</v>
      </c>
      <c r="C1017">
        <v>317.66304359294901</v>
      </c>
      <c r="D1017">
        <v>320.71828593300597</v>
      </c>
      <c r="E1017">
        <v>322.07377511060503</v>
      </c>
      <c r="F1017">
        <v>326.17672974553801</v>
      </c>
      <c r="G1017">
        <v>325.03698516282401</v>
      </c>
      <c r="H1017">
        <v>318.472939535112</v>
      </c>
      <c r="I1017">
        <v>313.35087593231202</v>
      </c>
      <c r="J1017">
        <v>324.65695420418899</v>
      </c>
      <c r="K1017">
        <v>319.33495714363499</v>
      </c>
      <c r="L1017">
        <v>319.11354304129401</v>
      </c>
      <c r="M1017">
        <v>325.37075010241301</v>
      </c>
      <c r="N1017">
        <v>307.62470646866598</v>
      </c>
      <c r="O1017">
        <v>311.41767258002699</v>
      </c>
      <c r="P1017">
        <v>319.68391480431097</v>
      </c>
      <c r="Q1017">
        <v>327.28058841694599</v>
      </c>
      <c r="R1017">
        <v>327.27676615104701</v>
      </c>
      <c r="S1017">
        <v>322.34684271208403</v>
      </c>
      <c r="T1017">
        <v>314.04192735811199</v>
      </c>
      <c r="U1017">
        <v>323.76978756023402</v>
      </c>
      <c r="V1017">
        <v>309.40917747581699</v>
      </c>
      <c r="W1017">
        <v>308.71879121743501</v>
      </c>
      <c r="X1017">
        <v>306.84078741195401</v>
      </c>
      <c r="Y1017">
        <v>309.265201945162</v>
      </c>
      <c r="Z1017">
        <v>313.81171523451798</v>
      </c>
      <c r="AA1017">
        <v>314.690073347941</v>
      </c>
      <c r="AB1017">
        <v>330.26077255309701</v>
      </c>
      <c r="AC1017">
        <v>306.35727340711497</v>
      </c>
      <c r="AD1017">
        <v>303.83533456693198</v>
      </c>
      <c r="AE1017">
        <v>317.18310156400401</v>
      </c>
      <c r="AF1017">
        <v>315.69035506118098</v>
      </c>
      <c r="AG1017">
        <v>310.96863557081298</v>
      </c>
      <c r="AH1017">
        <v>324.58804164266701</v>
      </c>
      <c r="AI1017">
        <v>319.938417632567</v>
      </c>
      <c r="AJ1017">
        <v>312.49022644931898</v>
      </c>
      <c r="AK1017">
        <v>314.98536391718699</v>
      </c>
      <c r="AL1017">
        <v>312.42872742301699</v>
      </c>
      <c r="AM1017">
        <v>328.64090349831099</v>
      </c>
      <c r="AN1017">
        <v>318.28077980061698</v>
      </c>
      <c r="AO1017">
        <v>309.50972024850699</v>
      </c>
      <c r="AP1017">
        <v>318.11846894162898</v>
      </c>
      <c r="AQ1017">
        <v>329.67994692225</v>
      </c>
      <c r="AR1017">
        <v>322.97389450680799</v>
      </c>
      <c r="AS1017">
        <v>321.91083553991399</v>
      </c>
      <c r="AT1017">
        <v>320.94405311058102</v>
      </c>
      <c r="AU1017">
        <v>322.74859771785202</v>
      </c>
      <c r="AV1017">
        <v>329.36593723516398</v>
      </c>
      <c r="AW1017">
        <v>325.429065142463</v>
      </c>
      <c r="AX1017">
        <v>323.69347016347001</v>
      </c>
      <c r="AY1017">
        <v>327.60432610102703</v>
      </c>
      <c r="AZ1017">
        <v>316.893639331987</v>
      </c>
      <c r="BA1017">
        <v>323.33034229746801</v>
      </c>
      <c r="BB1017">
        <v>319.08475503823098</v>
      </c>
      <c r="BC1017">
        <v>326.91558451311101</v>
      </c>
      <c r="BD1017">
        <v>310.39245215461301</v>
      </c>
      <c r="BE1017">
        <v>324.284412922819</v>
      </c>
      <c r="BF1017">
        <v>323.56617129071401</v>
      </c>
      <c r="BG1017">
        <v>313.316860418337</v>
      </c>
      <c r="BH1017">
        <v>317.95806165685701</v>
      </c>
      <c r="BI1017">
        <v>320.114480281601</v>
      </c>
      <c r="BJ1017">
        <v>324.34642842574402</v>
      </c>
      <c r="BK1017">
        <v>318.169960343833</v>
      </c>
      <c r="BL1017">
        <v>321.18104337503797</v>
      </c>
      <c r="BM1017">
        <v>315.630199031335</v>
      </c>
      <c r="BN1017">
        <v>321.41047153642302</v>
      </c>
      <c r="BO1017">
        <v>319.89144830337898</v>
      </c>
      <c r="BP1017">
        <v>308.92650865184299</v>
      </c>
      <c r="BQ1017">
        <v>329.58946321263602</v>
      </c>
      <c r="BR1017">
        <v>320.98450436433899</v>
      </c>
      <c r="BS1017">
        <v>316.39410878924002</v>
      </c>
      <c r="BT1017">
        <v>324.05288495928102</v>
      </c>
      <c r="BU1017">
        <v>311.744103186583</v>
      </c>
      <c r="BV1017">
        <v>317.28378571685101</v>
      </c>
      <c r="BW1017">
        <v>317.71085088654002</v>
      </c>
      <c r="BX1017">
        <v>321.99306845587699</v>
      </c>
      <c r="BY1017">
        <v>314.09078825113897</v>
      </c>
      <c r="BZ1017">
        <v>325.71690231655498</v>
      </c>
      <c r="CA1017">
        <v>310.97203195974203</v>
      </c>
      <c r="CB1017">
        <v>312.03057002268798</v>
      </c>
      <c r="CC1017">
        <v>316.01159413005502</v>
      </c>
      <c r="CD1017">
        <v>317.99786780372801</v>
      </c>
    </row>
    <row r="1018" spans="1:82" x14ac:dyDescent="0.25">
      <c r="A1018">
        <v>244.165554072096</v>
      </c>
      <c r="B1018">
        <v>317.667035221135</v>
      </c>
      <c r="C1018">
        <v>317.10353441960399</v>
      </c>
      <c r="D1018">
        <v>319.93437745605098</v>
      </c>
      <c r="E1018">
        <v>326.41668042155601</v>
      </c>
      <c r="F1018">
        <v>323.40564373343602</v>
      </c>
      <c r="G1018">
        <v>324.14075803402397</v>
      </c>
      <c r="H1018">
        <v>317.48271021621002</v>
      </c>
      <c r="I1018">
        <v>314.66196348118598</v>
      </c>
      <c r="J1018">
        <v>325.88683681326199</v>
      </c>
      <c r="K1018">
        <v>320.918409161677</v>
      </c>
      <c r="L1018">
        <v>320.95721831535201</v>
      </c>
      <c r="M1018">
        <v>327.71727625990502</v>
      </c>
      <c r="N1018">
        <v>308.31774856731801</v>
      </c>
      <c r="O1018">
        <v>314.71673697843602</v>
      </c>
      <c r="P1018">
        <v>321.45450812378101</v>
      </c>
      <c r="Q1018">
        <v>325.33072235832901</v>
      </c>
      <c r="R1018">
        <v>324.48032057577001</v>
      </c>
      <c r="S1018">
        <v>320.571690807761</v>
      </c>
      <c r="T1018">
        <v>311.497547312054</v>
      </c>
      <c r="U1018">
        <v>325.25362271160299</v>
      </c>
      <c r="V1018">
        <v>309.10560678176699</v>
      </c>
      <c r="W1018">
        <v>307.965596954148</v>
      </c>
      <c r="X1018">
        <v>307.747255524872</v>
      </c>
      <c r="Y1018">
        <v>308.08771517898799</v>
      </c>
      <c r="Z1018">
        <v>312.59914840992201</v>
      </c>
      <c r="AA1018">
        <v>313.23680770641602</v>
      </c>
      <c r="AB1018">
        <v>328.95603268005902</v>
      </c>
      <c r="AC1018">
        <v>307.61581448646001</v>
      </c>
      <c r="AD1018">
        <v>306.75119602647999</v>
      </c>
      <c r="AE1018">
        <v>316.27378701184801</v>
      </c>
      <c r="AF1018">
        <v>314.089710165437</v>
      </c>
      <c r="AG1018">
        <v>310.53883257016003</v>
      </c>
      <c r="AH1018">
        <v>323.93051086258203</v>
      </c>
      <c r="AI1018">
        <v>320.56239318771401</v>
      </c>
      <c r="AJ1018">
        <v>315.07845342144202</v>
      </c>
      <c r="AK1018">
        <v>315.62917128579102</v>
      </c>
      <c r="AL1018">
        <v>312.47246612433401</v>
      </c>
      <c r="AM1018">
        <v>324.40616995200702</v>
      </c>
      <c r="AN1018">
        <v>316.412278584761</v>
      </c>
      <c r="AO1018">
        <v>309.813525841417</v>
      </c>
      <c r="AP1018">
        <v>321.388986318317</v>
      </c>
      <c r="AQ1018">
        <v>329.21458098616398</v>
      </c>
      <c r="AR1018">
        <v>321.25652858548301</v>
      </c>
      <c r="AS1018">
        <v>324.234201389264</v>
      </c>
      <c r="AT1018">
        <v>322.48809848001798</v>
      </c>
      <c r="AU1018">
        <v>323.91698160003301</v>
      </c>
      <c r="AV1018">
        <v>330.02246566713097</v>
      </c>
      <c r="AW1018">
        <v>324.10550841200899</v>
      </c>
      <c r="AX1018">
        <v>322.52514762004</v>
      </c>
      <c r="AY1018">
        <v>329.45517780257802</v>
      </c>
      <c r="AZ1018">
        <v>317.69875697958599</v>
      </c>
      <c r="BA1018">
        <v>321.61663878008</v>
      </c>
      <c r="BB1018">
        <v>316.35985623918202</v>
      </c>
      <c r="BC1018">
        <v>326.36083523418199</v>
      </c>
      <c r="BD1018">
        <v>313.223590656971</v>
      </c>
      <c r="BE1018">
        <v>325.538539522203</v>
      </c>
      <c r="BF1018">
        <v>324.15042251493003</v>
      </c>
      <c r="BG1018">
        <v>313.801953293466</v>
      </c>
      <c r="BH1018">
        <v>318.93690927661498</v>
      </c>
      <c r="BI1018">
        <v>318.40667088336198</v>
      </c>
      <c r="BJ1018">
        <v>325.56405602705502</v>
      </c>
      <c r="BK1018">
        <v>318.31354651558598</v>
      </c>
      <c r="BL1018">
        <v>320.48069831027999</v>
      </c>
      <c r="BM1018">
        <v>317.97220577210197</v>
      </c>
      <c r="BN1018">
        <v>318.54723201698403</v>
      </c>
      <c r="BO1018">
        <v>321.27260957508298</v>
      </c>
      <c r="BP1018">
        <v>307.08119026358003</v>
      </c>
      <c r="BQ1018">
        <v>327.03696068315497</v>
      </c>
      <c r="BR1018">
        <v>320.38239088920699</v>
      </c>
      <c r="BS1018">
        <v>315.05438173276798</v>
      </c>
      <c r="BT1018">
        <v>325.57855819684403</v>
      </c>
      <c r="BU1018">
        <v>313.24616761572298</v>
      </c>
      <c r="BV1018">
        <v>317.87466292971499</v>
      </c>
      <c r="BW1018">
        <v>317.55230793668198</v>
      </c>
      <c r="BX1018">
        <v>323.59047230169</v>
      </c>
      <c r="BY1018">
        <v>313.65368269807999</v>
      </c>
      <c r="BZ1018">
        <v>325.68543449173399</v>
      </c>
      <c r="CA1018">
        <v>314.87707855543499</v>
      </c>
      <c r="CB1018">
        <v>311.00742364253102</v>
      </c>
      <c r="CC1018">
        <v>315.89150981375201</v>
      </c>
      <c r="CD1018">
        <v>320.089062726853</v>
      </c>
    </row>
    <row r="1019" spans="1:82" x14ac:dyDescent="0.25">
      <c r="A1019">
        <v>244.40587449933199</v>
      </c>
      <c r="B1019">
        <v>318.107013495643</v>
      </c>
      <c r="C1019">
        <v>317.97850185838598</v>
      </c>
      <c r="D1019">
        <v>317.910601169931</v>
      </c>
      <c r="E1019">
        <v>330.97609874424802</v>
      </c>
      <c r="F1019">
        <v>321.11237929868702</v>
      </c>
      <c r="G1019">
        <v>322.85019179852299</v>
      </c>
      <c r="H1019">
        <v>316.85651616914703</v>
      </c>
      <c r="I1019">
        <v>317.93891169713498</v>
      </c>
      <c r="J1019">
        <v>328.711686239264</v>
      </c>
      <c r="K1019">
        <v>321.922591691413</v>
      </c>
      <c r="L1019">
        <v>321.27867407519602</v>
      </c>
      <c r="M1019">
        <v>331.09053176457502</v>
      </c>
      <c r="N1019">
        <v>312.41379615186599</v>
      </c>
      <c r="O1019">
        <v>319.34923776687299</v>
      </c>
      <c r="P1019">
        <v>323.00743236703698</v>
      </c>
      <c r="Q1019">
        <v>320.689761415367</v>
      </c>
      <c r="R1019">
        <v>321.080140623506</v>
      </c>
      <c r="S1019">
        <v>319.56661836737402</v>
      </c>
      <c r="T1019">
        <v>308.91160259533899</v>
      </c>
      <c r="U1019">
        <v>326.72343351257302</v>
      </c>
      <c r="V1019">
        <v>306.18500788256699</v>
      </c>
      <c r="W1019">
        <v>309.28546476505301</v>
      </c>
      <c r="X1019">
        <v>309.43177753205401</v>
      </c>
      <c r="Y1019">
        <v>307.80094888538099</v>
      </c>
      <c r="Z1019">
        <v>311.20718825114398</v>
      </c>
      <c r="AA1019">
        <v>312.71605538313798</v>
      </c>
      <c r="AB1019">
        <v>324.87036271362501</v>
      </c>
      <c r="AC1019">
        <v>309.41292080329498</v>
      </c>
      <c r="AD1019">
        <v>308.51257710254703</v>
      </c>
      <c r="AE1019">
        <v>316.397699238673</v>
      </c>
      <c r="AF1019">
        <v>314.96332096111598</v>
      </c>
      <c r="AG1019">
        <v>311.00730326734799</v>
      </c>
      <c r="AH1019">
        <v>323.88905032285197</v>
      </c>
      <c r="AI1019">
        <v>321.32576523424899</v>
      </c>
      <c r="AJ1019">
        <v>317.54442268412299</v>
      </c>
      <c r="AK1019">
        <v>317.482575082202</v>
      </c>
      <c r="AL1019">
        <v>313.53198760507701</v>
      </c>
      <c r="AM1019">
        <v>317.23552046248301</v>
      </c>
      <c r="AN1019">
        <v>314.537433799886</v>
      </c>
      <c r="AO1019">
        <v>310.09146796079898</v>
      </c>
      <c r="AP1019">
        <v>322.98834167439998</v>
      </c>
      <c r="AQ1019">
        <v>330.15321738316999</v>
      </c>
      <c r="AR1019">
        <v>321.37208407036599</v>
      </c>
      <c r="AS1019">
        <v>327.244360274717</v>
      </c>
      <c r="AT1019">
        <v>322.06213752022001</v>
      </c>
      <c r="AU1019">
        <v>324.17251327039997</v>
      </c>
      <c r="AV1019">
        <v>331.06943866449399</v>
      </c>
      <c r="AW1019">
        <v>321.36302704981199</v>
      </c>
      <c r="AX1019">
        <v>320.70721254610402</v>
      </c>
      <c r="AY1019">
        <v>331.14443095066298</v>
      </c>
      <c r="AZ1019">
        <v>319.630872322416</v>
      </c>
      <c r="BA1019">
        <v>321.853232499966</v>
      </c>
      <c r="BB1019">
        <v>314.22775975388299</v>
      </c>
      <c r="BC1019">
        <v>325.80927643992499</v>
      </c>
      <c r="BD1019">
        <v>318.97374210167101</v>
      </c>
      <c r="BE1019">
        <v>325.68176804371001</v>
      </c>
      <c r="BF1019">
        <v>325.493052060492</v>
      </c>
      <c r="BG1019">
        <v>316.221402444673</v>
      </c>
      <c r="BH1019">
        <v>318.75109806909398</v>
      </c>
      <c r="BI1019">
        <v>316.78173271205299</v>
      </c>
      <c r="BJ1019">
        <v>326.29746335475801</v>
      </c>
      <c r="BK1019">
        <v>319.07843083535801</v>
      </c>
      <c r="BL1019">
        <v>318.68246290501003</v>
      </c>
      <c r="BM1019">
        <v>322.68534617715602</v>
      </c>
      <c r="BN1019">
        <v>313.98398893809599</v>
      </c>
      <c r="BO1019">
        <v>323.808085456794</v>
      </c>
      <c r="BP1019">
        <v>305.55033899404202</v>
      </c>
      <c r="BQ1019">
        <v>323.67081842757</v>
      </c>
      <c r="BR1019">
        <v>318.77393185043002</v>
      </c>
      <c r="BS1019">
        <v>314.40027584330602</v>
      </c>
      <c r="BT1019">
        <v>329.11291037063103</v>
      </c>
      <c r="BU1019">
        <v>314.39123779233199</v>
      </c>
      <c r="BV1019">
        <v>317.44264896744602</v>
      </c>
      <c r="BW1019">
        <v>319.51872150613599</v>
      </c>
      <c r="BX1019">
        <v>324.72524414981899</v>
      </c>
      <c r="BY1019">
        <v>312.208789296894</v>
      </c>
      <c r="BZ1019">
        <v>325.72737985323499</v>
      </c>
      <c r="CA1019">
        <v>320.05710161560597</v>
      </c>
      <c r="CB1019">
        <v>310.98991003356099</v>
      </c>
      <c r="CC1019">
        <v>316.05408744897198</v>
      </c>
      <c r="CD1019">
        <v>323.48110175726998</v>
      </c>
    </row>
    <row r="1020" spans="1:82" x14ac:dyDescent="0.25">
      <c r="A1020">
        <v>244.646194926568</v>
      </c>
      <c r="B1020">
        <v>318.64162857048802</v>
      </c>
      <c r="C1020">
        <v>321.86418801556198</v>
      </c>
      <c r="D1020">
        <v>316.00076577689299</v>
      </c>
      <c r="E1020">
        <v>332.220108490195</v>
      </c>
      <c r="F1020">
        <v>320.271955016128</v>
      </c>
      <c r="G1020">
        <v>321.33611673809099</v>
      </c>
      <c r="H1020">
        <v>315.95853578274898</v>
      </c>
      <c r="I1020">
        <v>318.08560343542001</v>
      </c>
      <c r="J1020">
        <v>328.329615746218</v>
      </c>
      <c r="K1020">
        <v>321.111065311581</v>
      </c>
      <c r="L1020">
        <v>323.588527528236</v>
      </c>
      <c r="M1020">
        <v>327.42728025377801</v>
      </c>
      <c r="N1020">
        <v>314.93975753157099</v>
      </c>
      <c r="O1020">
        <v>321.08243413512599</v>
      </c>
      <c r="P1020">
        <v>326.29320948198699</v>
      </c>
      <c r="Q1020">
        <v>321.53949873693102</v>
      </c>
      <c r="R1020">
        <v>321.838387530006</v>
      </c>
      <c r="S1020">
        <v>318.27479686599202</v>
      </c>
      <c r="T1020">
        <v>312.59995017086197</v>
      </c>
      <c r="U1020">
        <v>326.03223060304401</v>
      </c>
      <c r="V1020">
        <v>309.52756237164903</v>
      </c>
      <c r="W1020">
        <v>310.50913008325301</v>
      </c>
      <c r="X1020">
        <v>313.05803217920902</v>
      </c>
      <c r="Y1020">
        <v>307.640382532665</v>
      </c>
      <c r="Z1020">
        <v>310.687591529825</v>
      </c>
      <c r="AA1020">
        <v>315.16780987198001</v>
      </c>
      <c r="AB1020">
        <v>323.299155980183</v>
      </c>
      <c r="AC1020">
        <v>311.67437146348999</v>
      </c>
      <c r="AD1020">
        <v>311.77532310881998</v>
      </c>
      <c r="AE1020">
        <v>315.97030211723597</v>
      </c>
      <c r="AF1020">
        <v>315.30758257102798</v>
      </c>
      <c r="AG1020">
        <v>311.04078979384798</v>
      </c>
      <c r="AH1020">
        <v>320.12501604031399</v>
      </c>
      <c r="AI1020">
        <v>320.42373910315098</v>
      </c>
      <c r="AJ1020">
        <v>316.25144295126597</v>
      </c>
      <c r="AK1020">
        <v>314.71477429269601</v>
      </c>
      <c r="AL1020">
        <v>316.47593829974301</v>
      </c>
      <c r="AM1020">
        <v>313.29527186628098</v>
      </c>
      <c r="AN1020">
        <v>314.73036456026398</v>
      </c>
      <c r="AO1020">
        <v>313.00794196134899</v>
      </c>
      <c r="AP1020">
        <v>324.041315810573</v>
      </c>
      <c r="AQ1020">
        <v>324.30523496938599</v>
      </c>
      <c r="AR1020">
        <v>318.66103759230703</v>
      </c>
      <c r="AS1020">
        <v>329.97287934563798</v>
      </c>
      <c r="AT1020">
        <v>322.36244745493099</v>
      </c>
      <c r="AU1020">
        <v>325.12145186892002</v>
      </c>
      <c r="AV1020">
        <v>331.89558337296802</v>
      </c>
      <c r="AW1020">
        <v>322.76249176654801</v>
      </c>
      <c r="AX1020">
        <v>320.76872238692101</v>
      </c>
      <c r="AY1020">
        <v>332.35694310317598</v>
      </c>
      <c r="AZ1020">
        <v>321.28273617086001</v>
      </c>
      <c r="BA1020">
        <v>320.47042977748401</v>
      </c>
      <c r="BB1020">
        <v>313.616133787151</v>
      </c>
      <c r="BC1020">
        <v>322.54598854607298</v>
      </c>
      <c r="BD1020">
        <v>320.824327920592</v>
      </c>
      <c r="BE1020">
        <v>327.16017445233899</v>
      </c>
      <c r="BF1020">
        <v>327.03337629911903</v>
      </c>
      <c r="BG1020">
        <v>317.10571773023401</v>
      </c>
      <c r="BH1020">
        <v>322.750491810261</v>
      </c>
      <c r="BI1020">
        <v>317.663747362067</v>
      </c>
      <c r="BJ1020">
        <v>323.367151553197</v>
      </c>
      <c r="BK1020">
        <v>320.98244254125001</v>
      </c>
      <c r="BL1020">
        <v>316.69585324881501</v>
      </c>
      <c r="BM1020">
        <v>325.27203572082698</v>
      </c>
      <c r="BN1020">
        <v>314.72525708216102</v>
      </c>
      <c r="BO1020">
        <v>327.02668287148703</v>
      </c>
      <c r="BP1020">
        <v>309.83150714745699</v>
      </c>
      <c r="BQ1020">
        <v>321.82760965091398</v>
      </c>
      <c r="BR1020">
        <v>316.55115761578702</v>
      </c>
      <c r="BS1020">
        <v>314.25053382024601</v>
      </c>
      <c r="BT1020">
        <v>326.23715591173197</v>
      </c>
      <c r="BU1020">
        <v>316.12822291114901</v>
      </c>
      <c r="BV1020">
        <v>320.29595600380298</v>
      </c>
      <c r="BW1020">
        <v>317.76582646904598</v>
      </c>
      <c r="BX1020">
        <v>325.699367621536</v>
      </c>
      <c r="BY1020">
        <v>314.97768266713803</v>
      </c>
      <c r="BZ1020">
        <v>321.48457084798002</v>
      </c>
      <c r="CA1020">
        <v>322.86090222790801</v>
      </c>
      <c r="CB1020">
        <v>313.924801283497</v>
      </c>
      <c r="CC1020">
        <v>317.01772147427602</v>
      </c>
      <c r="CD1020">
        <v>323.477997664253</v>
      </c>
    </row>
    <row r="1021" spans="1:82" x14ac:dyDescent="0.25">
      <c r="A1021">
        <v>244.88651535380501</v>
      </c>
      <c r="B1021">
        <v>318.29520763242402</v>
      </c>
      <c r="C1021">
        <v>321.71803162867599</v>
      </c>
      <c r="D1021">
        <v>314.005392041665</v>
      </c>
      <c r="E1021">
        <v>335.08422282300597</v>
      </c>
      <c r="F1021">
        <v>321.20209953167802</v>
      </c>
      <c r="G1021">
        <v>320.02606365168299</v>
      </c>
      <c r="H1021">
        <v>314.90699743182898</v>
      </c>
      <c r="I1021">
        <v>316.27675150491899</v>
      </c>
      <c r="J1021">
        <v>326.29324135938799</v>
      </c>
      <c r="K1021">
        <v>322.64905908502601</v>
      </c>
      <c r="L1021">
        <v>325.68137630438798</v>
      </c>
      <c r="M1021">
        <v>324.20938627906497</v>
      </c>
      <c r="N1021">
        <v>316.56631117483801</v>
      </c>
      <c r="O1021">
        <v>320.31581757195102</v>
      </c>
      <c r="P1021">
        <v>326.53273071536398</v>
      </c>
      <c r="Q1021">
        <v>322.36216256990201</v>
      </c>
      <c r="R1021">
        <v>325.22135988286902</v>
      </c>
      <c r="S1021">
        <v>316.53887663713499</v>
      </c>
      <c r="T1021">
        <v>312.76699981759901</v>
      </c>
      <c r="U1021">
        <v>323.30812581855002</v>
      </c>
      <c r="V1021">
        <v>312.04032638543998</v>
      </c>
      <c r="W1021">
        <v>315.11051581162701</v>
      </c>
      <c r="X1021">
        <v>315.95542550143199</v>
      </c>
      <c r="Y1021">
        <v>307.07834444884799</v>
      </c>
      <c r="Z1021">
        <v>307.65299027014498</v>
      </c>
      <c r="AA1021">
        <v>315.777190443275</v>
      </c>
      <c r="AB1021">
        <v>322.37005907436702</v>
      </c>
      <c r="AC1021">
        <v>312.69708917076002</v>
      </c>
      <c r="AD1021">
        <v>311.12697086210102</v>
      </c>
      <c r="AE1021">
        <v>317.199234939044</v>
      </c>
      <c r="AF1021">
        <v>313.64387007330299</v>
      </c>
      <c r="AG1021">
        <v>308.81068810136998</v>
      </c>
      <c r="AH1021">
        <v>318.72619397335598</v>
      </c>
      <c r="AI1021">
        <v>319.20147284596402</v>
      </c>
      <c r="AJ1021">
        <v>315.73921140684399</v>
      </c>
      <c r="AK1021">
        <v>314.230464258528</v>
      </c>
      <c r="AL1021">
        <v>319.68849363044399</v>
      </c>
      <c r="AM1021">
        <v>311.51713180503799</v>
      </c>
      <c r="AN1021">
        <v>314.40873943574599</v>
      </c>
      <c r="AO1021">
        <v>316.638701254468</v>
      </c>
      <c r="AP1021">
        <v>323.16644401680998</v>
      </c>
      <c r="AQ1021">
        <v>320.17544684488701</v>
      </c>
      <c r="AR1021">
        <v>315.969985686592</v>
      </c>
      <c r="AS1021">
        <v>330.95031596897297</v>
      </c>
      <c r="AT1021">
        <v>322.90947381977202</v>
      </c>
      <c r="AU1021">
        <v>325.529390302558</v>
      </c>
      <c r="AV1021">
        <v>332.22933468415999</v>
      </c>
      <c r="AW1021">
        <v>325.89190496594102</v>
      </c>
      <c r="AX1021">
        <v>321.57662828699301</v>
      </c>
      <c r="AY1021">
        <v>331.31650785279197</v>
      </c>
      <c r="AZ1021">
        <v>320.66015227028299</v>
      </c>
      <c r="BA1021">
        <v>320.636980630371</v>
      </c>
      <c r="BB1021">
        <v>312.37909840975499</v>
      </c>
      <c r="BC1021">
        <v>318.88628494784098</v>
      </c>
      <c r="BD1021">
        <v>325.81101330891897</v>
      </c>
      <c r="BE1021">
        <v>327.94868575706101</v>
      </c>
      <c r="BF1021">
        <v>327.230020939675</v>
      </c>
      <c r="BG1021">
        <v>316.82429133734303</v>
      </c>
      <c r="BH1021">
        <v>323.48112768249302</v>
      </c>
      <c r="BI1021">
        <v>319.05569472447303</v>
      </c>
      <c r="BJ1021">
        <v>321.0628955395</v>
      </c>
      <c r="BK1021">
        <v>319.60797977570599</v>
      </c>
      <c r="BL1021">
        <v>316.004288369297</v>
      </c>
      <c r="BM1021">
        <v>328.02982832821601</v>
      </c>
      <c r="BN1021">
        <v>316.423964153486</v>
      </c>
      <c r="BO1021">
        <v>328.07518929760897</v>
      </c>
      <c r="BP1021">
        <v>315.55326767859498</v>
      </c>
      <c r="BQ1021">
        <v>319.51534759520803</v>
      </c>
      <c r="BR1021">
        <v>317.109076772278</v>
      </c>
      <c r="BS1021">
        <v>313.62616211696798</v>
      </c>
      <c r="BT1021">
        <v>322.087937460756</v>
      </c>
      <c r="BU1021">
        <v>316.95372198387298</v>
      </c>
      <c r="BV1021">
        <v>323.90853523268299</v>
      </c>
      <c r="BW1021">
        <v>315.13055291801601</v>
      </c>
      <c r="BX1021">
        <v>326.71197031315597</v>
      </c>
      <c r="BY1021">
        <v>318.03396204739801</v>
      </c>
      <c r="BZ1021">
        <v>319.64407058509198</v>
      </c>
      <c r="CA1021">
        <v>324.43647688263599</v>
      </c>
      <c r="CB1021">
        <v>313.93307964515299</v>
      </c>
      <c r="CC1021">
        <v>320.942112614351</v>
      </c>
      <c r="CD1021">
        <v>322.84054599560301</v>
      </c>
    </row>
    <row r="1022" spans="1:82" x14ac:dyDescent="0.25">
      <c r="A1022">
        <v>245.126835781041</v>
      </c>
      <c r="B1022">
        <v>315.83040417147203</v>
      </c>
      <c r="C1022">
        <v>322.80404757225102</v>
      </c>
      <c r="D1022">
        <v>314.12528870583998</v>
      </c>
      <c r="E1022">
        <v>334.778800288387</v>
      </c>
      <c r="F1022">
        <v>319.80555277189598</v>
      </c>
      <c r="G1022">
        <v>319.40409920258099</v>
      </c>
      <c r="H1022">
        <v>313.75214004792298</v>
      </c>
      <c r="I1022">
        <v>315.58168131616497</v>
      </c>
      <c r="J1022">
        <v>322.98134771459797</v>
      </c>
      <c r="K1022">
        <v>318.75121062341202</v>
      </c>
      <c r="L1022">
        <v>325.01433342924099</v>
      </c>
      <c r="M1022">
        <v>323.59606569397602</v>
      </c>
      <c r="N1022">
        <v>320.69024918443603</v>
      </c>
      <c r="O1022">
        <v>319.97316557166499</v>
      </c>
      <c r="P1022">
        <v>326.44860926430101</v>
      </c>
      <c r="Q1022">
        <v>320.342060654975</v>
      </c>
      <c r="R1022">
        <v>324.36181844819998</v>
      </c>
      <c r="S1022">
        <v>321.03994980973698</v>
      </c>
      <c r="T1022">
        <v>315.57031497696499</v>
      </c>
      <c r="U1022">
        <v>318.06973877211402</v>
      </c>
      <c r="V1022">
        <v>311.60939682668197</v>
      </c>
      <c r="W1022">
        <v>311.831387341538</v>
      </c>
      <c r="X1022">
        <v>312.86191830064899</v>
      </c>
      <c r="Y1022">
        <v>309.17495679885701</v>
      </c>
      <c r="Z1022">
        <v>312.067522713644</v>
      </c>
      <c r="AA1022">
        <v>312.41178892580001</v>
      </c>
      <c r="AB1022">
        <v>322.17055694255401</v>
      </c>
      <c r="AC1022">
        <v>312.37119918906598</v>
      </c>
      <c r="AD1022">
        <v>307.41574972234002</v>
      </c>
      <c r="AE1022">
        <v>319.09506925640102</v>
      </c>
      <c r="AF1022">
        <v>313.30971751508099</v>
      </c>
      <c r="AG1022">
        <v>309.81273542232299</v>
      </c>
      <c r="AH1022">
        <v>318.930156724482</v>
      </c>
      <c r="AI1022">
        <v>314.59294992065202</v>
      </c>
      <c r="AJ1022">
        <v>317.73396011086299</v>
      </c>
      <c r="AK1022">
        <v>315.87012031857199</v>
      </c>
      <c r="AL1022">
        <v>319.68449307533598</v>
      </c>
      <c r="AM1022">
        <v>310.85168005777302</v>
      </c>
      <c r="AN1022">
        <v>315.33811682798898</v>
      </c>
      <c r="AO1022">
        <v>315.237556988726</v>
      </c>
      <c r="AP1022">
        <v>321.59114226976902</v>
      </c>
      <c r="AQ1022">
        <v>318.03554174274802</v>
      </c>
      <c r="AR1022">
        <v>316.03282921700901</v>
      </c>
      <c r="AS1022">
        <v>328.95992612633802</v>
      </c>
      <c r="AT1022">
        <v>327.73587178864898</v>
      </c>
      <c r="AU1022">
        <v>323.85284163652398</v>
      </c>
      <c r="AV1022">
        <v>334.22834934586501</v>
      </c>
      <c r="AW1022">
        <v>325.66259290549198</v>
      </c>
      <c r="AX1022">
        <v>319.85781344213302</v>
      </c>
      <c r="AY1022">
        <v>330.287512575665</v>
      </c>
      <c r="AZ1022">
        <v>321.45940483585298</v>
      </c>
      <c r="BA1022">
        <v>321.12124665507702</v>
      </c>
      <c r="BB1022">
        <v>315.03204707069699</v>
      </c>
      <c r="BC1022">
        <v>320.894498039501</v>
      </c>
      <c r="BD1022">
        <v>326.820584255055</v>
      </c>
      <c r="BE1022">
        <v>329.58577498489899</v>
      </c>
      <c r="BF1022">
        <v>326.69566345171199</v>
      </c>
      <c r="BG1022">
        <v>320.440192463328</v>
      </c>
      <c r="BH1022">
        <v>322.68713776821397</v>
      </c>
      <c r="BI1022">
        <v>318.93205837502398</v>
      </c>
      <c r="BJ1022">
        <v>316.46018272117402</v>
      </c>
      <c r="BK1022">
        <v>320.54282636040898</v>
      </c>
      <c r="BL1022">
        <v>316.96595275267703</v>
      </c>
      <c r="BM1022">
        <v>327.33909130712198</v>
      </c>
      <c r="BN1022">
        <v>313.111921565633</v>
      </c>
      <c r="BO1022">
        <v>329.79157920805602</v>
      </c>
      <c r="BP1022">
        <v>314.91209958542998</v>
      </c>
      <c r="BQ1022">
        <v>319.75452310756401</v>
      </c>
      <c r="BR1022">
        <v>317.61377981384601</v>
      </c>
      <c r="BS1022">
        <v>315.20618210344298</v>
      </c>
      <c r="BT1022">
        <v>322.542745535189</v>
      </c>
      <c r="BU1022">
        <v>317.59838684105398</v>
      </c>
      <c r="BV1022">
        <v>322.16018037866399</v>
      </c>
      <c r="BW1022">
        <v>317.44153567973098</v>
      </c>
      <c r="BX1022">
        <v>322.39496103888001</v>
      </c>
      <c r="BY1022">
        <v>317.33841194441402</v>
      </c>
      <c r="BZ1022">
        <v>319.72262367415101</v>
      </c>
      <c r="CA1022">
        <v>323.97032924727898</v>
      </c>
      <c r="CB1022">
        <v>315.142064313753</v>
      </c>
      <c r="CC1022">
        <v>319.84337899500599</v>
      </c>
      <c r="CD1022">
        <v>321.59661517567599</v>
      </c>
    </row>
    <row r="1023" spans="1:82" x14ac:dyDescent="0.25">
      <c r="A1023">
        <v>245.36715620827701</v>
      </c>
      <c r="B1023">
        <v>315.46704633972797</v>
      </c>
      <c r="C1023">
        <v>326.16099614606401</v>
      </c>
      <c r="D1023">
        <v>314.16699185067898</v>
      </c>
      <c r="E1023">
        <v>335.39511990470999</v>
      </c>
      <c r="F1023">
        <v>318.72872049850702</v>
      </c>
      <c r="G1023">
        <v>319.51322177732101</v>
      </c>
      <c r="H1023">
        <v>313.547809126608</v>
      </c>
      <c r="I1023">
        <v>315.61722742121702</v>
      </c>
      <c r="J1023">
        <v>320.01674324389103</v>
      </c>
      <c r="K1023">
        <v>317.209300531878</v>
      </c>
      <c r="L1023">
        <v>322.99937550887103</v>
      </c>
      <c r="M1023">
        <v>323.032793800832</v>
      </c>
      <c r="N1023">
        <v>323.19852896979</v>
      </c>
      <c r="O1023">
        <v>321.24820505145698</v>
      </c>
      <c r="P1023">
        <v>327.62300251464501</v>
      </c>
      <c r="Q1023">
        <v>317.92520353737899</v>
      </c>
      <c r="R1023">
        <v>322.897060043664</v>
      </c>
      <c r="S1023">
        <v>325.451254112519</v>
      </c>
      <c r="T1023">
        <v>316.13478286019</v>
      </c>
      <c r="U1023">
        <v>314.69112619819401</v>
      </c>
      <c r="V1023">
        <v>311.01114263575801</v>
      </c>
      <c r="W1023">
        <v>310.481717457407</v>
      </c>
      <c r="X1023">
        <v>315.10579302707998</v>
      </c>
      <c r="Y1023">
        <v>310.619237507702</v>
      </c>
      <c r="Z1023">
        <v>315.23375125715398</v>
      </c>
      <c r="AA1023">
        <v>309.82114042400298</v>
      </c>
      <c r="AB1023">
        <v>318.69451220539202</v>
      </c>
      <c r="AC1023">
        <v>312.15186881141801</v>
      </c>
      <c r="AD1023">
        <v>305.80372765213298</v>
      </c>
      <c r="AE1023">
        <v>318.78016553314399</v>
      </c>
      <c r="AF1023">
        <v>314.32666231497899</v>
      </c>
      <c r="AG1023">
        <v>311.06377520926702</v>
      </c>
      <c r="AH1023">
        <v>319.73372864632302</v>
      </c>
      <c r="AI1023">
        <v>311.26079391806599</v>
      </c>
      <c r="AJ1023">
        <v>318.31434424814302</v>
      </c>
      <c r="AK1023">
        <v>313.89778319444002</v>
      </c>
      <c r="AL1023">
        <v>319.58032938995899</v>
      </c>
      <c r="AM1023">
        <v>309.592636464794</v>
      </c>
      <c r="AN1023">
        <v>314.63863827530099</v>
      </c>
      <c r="AO1023">
        <v>313.78070122535701</v>
      </c>
      <c r="AP1023">
        <v>320.647041198301</v>
      </c>
      <c r="AQ1023">
        <v>318.772111173366</v>
      </c>
      <c r="AR1023">
        <v>316.79489716672202</v>
      </c>
      <c r="AS1023">
        <v>329.51995138988798</v>
      </c>
      <c r="AT1023">
        <v>331.71915002453699</v>
      </c>
      <c r="AU1023">
        <v>321.73304601112397</v>
      </c>
      <c r="AV1023">
        <v>335.651180929134</v>
      </c>
      <c r="AW1023">
        <v>325.57662778150899</v>
      </c>
      <c r="AX1023">
        <v>319.12179502098002</v>
      </c>
      <c r="AY1023">
        <v>331.027874798906</v>
      </c>
      <c r="AZ1023">
        <v>322.59177997945801</v>
      </c>
      <c r="BA1023">
        <v>321.12286929073002</v>
      </c>
      <c r="BB1023">
        <v>318.47434563664098</v>
      </c>
      <c r="BC1023">
        <v>322.13546425690998</v>
      </c>
      <c r="BD1023">
        <v>329.29090287838602</v>
      </c>
      <c r="BE1023">
        <v>326.71921034673397</v>
      </c>
      <c r="BF1023">
        <v>323.40823351854198</v>
      </c>
      <c r="BG1023">
        <v>321.74498270563799</v>
      </c>
      <c r="BH1023">
        <v>321.998805452196</v>
      </c>
      <c r="BI1023">
        <v>318.31217436610399</v>
      </c>
      <c r="BJ1023">
        <v>315.39116376489699</v>
      </c>
      <c r="BK1023">
        <v>322.98356350614802</v>
      </c>
      <c r="BL1023">
        <v>317.161248209495</v>
      </c>
      <c r="BM1023">
        <v>326.40340899452701</v>
      </c>
      <c r="BN1023">
        <v>309.57825230001998</v>
      </c>
      <c r="BO1023">
        <v>332.30379581677801</v>
      </c>
      <c r="BP1023">
        <v>312.91435888919699</v>
      </c>
      <c r="BQ1023">
        <v>318.21683301500502</v>
      </c>
      <c r="BR1023">
        <v>316.99926312720697</v>
      </c>
      <c r="BS1023">
        <v>316.05814974631699</v>
      </c>
      <c r="BT1023">
        <v>325.71777263820502</v>
      </c>
      <c r="BU1023">
        <v>318.25706037716299</v>
      </c>
      <c r="BV1023">
        <v>320.76493761410597</v>
      </c>
      <c r="BW1023">
        <v>316.79838230289897</v>
      </c>
      <c r="BX1023">
        <v>320.98533581882901</v>
      </c>
      <c r="BY1023">
        <v>317.59538339182097</v>
      </c>
      <c r="BZ1023">
        <v>317.99400632155601</v>
      </c>
      <c r="CA1023">
        <v>326.48879594666198</v>
      </c>
      <c r="CB1023">
        <v>316.02426102920299</v>
      </c>
      <c r="CC1023">
        <v>317.86709105009197</v>
      </c>
      <c r="CD1023">
        <v>321.19018564247</v>
      </c>
    </row>
    <row r="1024" spans="1:82" x14ac:dyDescent="0.25">
      <c r="A1024">
        <v>245.60747663551399</v>
      </c>
      <c r="B1024">
        <v>313.86009663061901</v>
      </c>
      <c r="C1024">
        <v>327.60243873660801</v>
      </c>
      <c r="D1024">
        <v>316.03739998282799</v>
      </c>
      <c r="E1024">
        <v>329.36007420470298</v>
      </c>
      <c r="F1024">
        <v>323.12626333196602</v>
      </c>
      <c r="G1024">
        <v>320.45263885225398</v>
      </c>
      <c r="H1024">
        <v>315.95363808765802</v>
      </c>
      <c r="I1024">
        <v>315.30728302268699</v>
      </c>
      <c r="J1024">
        <v>316.155158704293</v>
      </c>
      <c r="K1024">
        <v>313.57186936419703</v>
      </c>
      <c r="L1024">
        <v>322.14254242829202</v>
      </c>
      <c r="M1024">
        <v>324.85687629543901</v>
      </c>
      <c r="N1024">
        <v>322.50194111095999</v>
      </c>
      <c r="O1024">
        <v>319.782838571507</v>
      </c>
      <c r="P1024">
        <v>328.04199861344802</v>
      </c>
      <c r="Q1024">
        <v>322.676467967961</v>
      </c>
      <c r="R1024">
        <v>322.74549605499698</v>
      </c>
      <c r="S1024">
        <v>326.25992323663201</v>
      </c>
      <c r="T1024">
        <v>317.02589793828599</v>
      </c>
      <c r="U1024">
        <v>314.97501317046903</v>
      </c>
      <c r="V1024">
        <v>311.55018823514001</v>
      </c>
      <c r="W1024">
        <v>314.37920990169101</v>
      </c>
      <c r="X1024">
        <v>314.80902537485201</v>
      </c>
      <c r="Y1024">
        <v>314.380637635651</v>
      </c>
      <c r="Z1024">
        <v>319.58551753096901</v>
      </c>
      <c r="AA1024">
        <v>310.462314298217</v>
      </c>
      <c r="AB1024">
        <v>316.70165034952697</v>
      </c>
      <c r="AC1024">
        <v>308.10885717883201</v>
      </c>
      <c r="AD1024">
        <v>304.03018067075698</v>
      </c>
      <c r="AE1024">
        <v>318.51767968711903</v>
      </c>
      <c r="AF1024">
        <v>315.61179179468297</v>
      </c>
      <c r="AG1024">
        <v>313.60247853445901</v>
      </c>
      <c r="AH1024">
        <v>320.93934598885897</v>
      </c>
      <c r="AI1024">
        <v>310.91255598917098</v>
      </c>
      <c r="AJ1024">
        <v>314.97955556545003</v>
      </c>
      <c r="AK1024">
        <v>312.843831032742</v>
      </c>
      <c r="AL1024">
        <v>324.89488164155301</v>
      </c>
      <c r="AM1024">
        <v>312.39370471073101</v>
      </c>
      <c r="AN1024">
        <v>317.45980441111902</v>
      </c>
      <c r="AO1024">
        <v>314.13146532818598</v>
      </c>
      <c r="AP1024">
        <v>318.726471876613</v>
      </c>
      <c r="AQ1024">
        <v>318.219293394761</v>
      </c>
      <c r="AR1024">
        <v>318.61438449674603</v>
      </c>
      <c r="AS1024">
        <v>327.34994680917299</v>
      </c>
      <c r="AT1024">
        <v>330.17094759981501</v>
      </c>
      <c r="AU1024">
        <v>319.21081830393098</v>
      </c>
      <c r="AV1024">
        <v>334.967063001893</v>
      </c>
      <c r="AW1024">
        <v>326.05221730035697</v>
      </c>
      <c r="AX1024">
        <v>317.90683297502198</v>
      </c>
      <c r="AY1024">
        <v>328.35635383748399</v>
      </c>
      <c r="AZ1024">
        <v>321.24531328627199</v>
      </c>
      <c r="BA1024">
        <v>323.65796240487799</v>
      </c>
      <c r="BB1024">
        <v>321.75921987850199</v>
      </c>
      <c r="BC1024">
        <v>320.60099706220399</v>
      </c>
      <c r="BD1024">
        <v>329.95797658532803</v>
      </c>
      <c r="BE1024">
        <v>324.08309001726701</v>
      </c>
      <c r="BF1024">
        <v>320.29617844967299</v>
      </c>
      <c r="BG1024">
        <v>326.42893481625799</v>
      </c>
      <c r="BH1024">
        <v>322.77367489196399</v>
      </c>
      <c r="BI1024">
        <v>318.14526630392299</v>
      </c>
      <c r="BJ1024">
        <v>317.29094097555799</v>
      </c>
      <c r="BK1024">
        <v>323.091511883409</v>
      </c>
      <c r="BL1024">
        <v>316.55783381887397</v>
      </c>
      <c r="BM1024">
        <v>323.94593151662599</v>
      </c>
      <c r="BN1024">
        <v>313.99282593435498</v>
      </c>
      <c r="BO1024">
        <v>328.31451981586002</v>
      </c>
      <c r="BP1024">
        <v>315.149382699309</v>
      </c>
      <c r="BQ1024">
        <v>317.52046470725003</v>
      </c>
      <c r="BR1024">
        <v>318.32303067714599</v>
      </c>
      <c r="BS1024">
        <v>316.70257948007998</v>
      </c>
      <c r="BT1024">
        <v>328.86448123162802</v>
      </c>
      <c r="BU1024">
        <v>317.29320038194999</v>
      </c>
      <c r="BV1024">
        <v>317.61285349448298</v>
      </c>
      <c r="BW1024">
        <v>316.29838877915398</v>
      </c>
      <c r="BX1024">
        <v>319.095957238126</v>
      </c>
      <c r="BY1024">
        <v>318.527654555521</v>
      </c>
      <c r="BZ1024">
        <v>313.74580386483598</v>
      </c>
      <c r="CA1024">
        <v>323.91741250502599</v>
      </c>
      <c r="CB1024">
        <v>316.685982299317</v>
      </c>
      <c r="CC1024">
        <v>320.01257940684297</v>
      </c>
      <c r="CD1024">
        <v>320.07022564181398</v>
      </c>
    </row>
    <row r="1025" spans="1:82" x14ac:dyDescent="0.25">
      <c r="A1025">
        <v>245.84779706275</v>
      </c>
      <c r="B1025">
        <v>315.46173543219402</v>
      </c>
      <c r="C1025">
        <v>325.254021297664</v>
      </c>
      <c r="D1025">
        <v>317.149938953</v>
      </c>
      <c r="E1025">
        <v>329.39801003891</v>
      </c>
      <c r="F1025">
        <v>324.01902502423599</v>
      </c>
      <c r="G1025">
        <v>322.38481672016502</v>
      </c>
      <c r="H1025">
        <v>316.26930063962902</v>
      </c>
      <c r="I1025">
        <v>312.32002679601601</v>
      </c>
      <c r="J1025">
        <v>316.14790315672599</v>
      </c>
      <c r="K1025">
        <v>314.36088881892198</v>
      </c>
      <c r="L1025">
        <v>325.56198262735501</v>
      </c>
      <c r="M1025">
        <v>322.02477503843102</v>
      </c>
      <c r="N1025">
        <v>320.982150450662</v>
      </c>
      <c r="O1025">
        <v>319.46447094109402</v>
      </c>
      <c r="P1025">
        <v>327.377996802513</v>
      </c>
      <c r="Q1025">
        <v>327.08606781184102</v>
      </c>
      <c r="R1025">
        <v>322.61156752615898</v>
      </c>
      <c r="S1025">
        <v>325.28764416224601</v>
      </c>
      <c r="T1025">
        <v>316.82977833485</v>
      </c>
      <c r="U1025">
        <v>313.444364165043</v>
      </c>
      <c r="V1025">
        <v>313.79150637312699</v>
      </c>
      <c r="W1025">
        <v>314.493097786156</v>
      </c>
      <c r="X1025">
        <v>315.27910714791699</v>
      </c>
      <c r="Y1025">
        <v>315.80104673835001</v>
      </c>
      <c r="Z1025">
        <v>320.84978523895899</v>
      </c>
      <c r="AA1025">
        <v>310.44723348520699</v>
      </c>
      <c r="AB1025">
        <v>320.78394092240302</v>
      </c>
      <c r="AC1025">
        <v>305.48157903363699</v>
      </c>
      <c r="AD1025">
        <v>303.45315461572199</v>
      </c>
      <c r="AE1025">
        <v>316.034473331605</v>
      </c>
      <c r="AF1025">
        <v>316.30679158226098</v>
      </c>
      <c r="AG1025">
        <v>315.093748801863</v>
      </c>
      <c r="AH1025">
        <v>321.02209689046902</v>
      </c>
      <c r="AI1025">
        <v>311.001303617926</v>
      </c>
      <c r="AJ1025">
        <v>314.53576376756803</v>
      </c>
      <c r="AK1025">
        <v>316.26001362398898</v>
      </c>
      <c r="AL1025">
        <v>324.01652470282602</v>
      </c>
      <c r="AM1025">
        <v>315.58019466440902</v>
      </c>
      <c r="AN1025">
        <v>318.68036047731403</v>
      </c>
      <c r="AO1025">
        <v>314.45520172814201</v>
      </c>
      <c r="AP1025">
        <v>317.42321870486001</v>
      </c>
      <c r="AQ1025">
        <v>316.77579703044802</v>
      </c>
      <c r="AR1025">
        <v>318.73046007057201</v>
      </c>
      <c r="AS1025">
        <v>324.377226211466</v>
      </c>
      <c r="AT1025">
        <v>335.18279609080201</v>
      </c>
      <c r="AU1025">
        <v>318.81250339987702</v>
      </c>
      <c r="AV1025">
        <v>337.19670705268402</v>
      </c>
      <c r="AW1025">
        <v>325.90063557922002</v>
      </c>
      <c r="AX1025">
        <v>317.32808764727901</v>
      </c>
      <c r="AY1025">
        <v>328.23481902780401</v>
      </c>
      <c r="AZ1025">
        <v>320.85295369550698</v>
      </c>
      <c r="BA1025">
        <v>323.51626706408501</v>
      </c>
      <c r="BB1025">
        <v>320.16883597102401</v>
      </c>
      <c r="BC1025">
        <v>320.13142544685599</v>
      </c>
      <c r="BD1025">
        <v>329.74405962581397</v>
      </c>
      <c r="BE1025">
        <v>324.29458144036897</v>
      </c>
      <c r="BF1025">
        <v>317.75016966770397</v>
      </c>
      <c r="BG1025">
        <v>325.484186236786</v>
      </c>
      <c r="BH1025">
        <v>324.41706236289701</v>
      </c>
      <c r="BI1025">
        <v>317.724124984046</v>
      </c>
      <c r="BJ1025">
        <v>319.702692122641</v>
      </c>
      <c r="BK1025">
        <v>321.57086421074399</v>
      </c>
      <c r="BL1025">
        <v>319.82200518151001</v>
      </c>
      <c r="BM1025">
        <v>321.11049942902099</v>
      </c>
      <c r="BN1025">
        <v>315.97298550846</v>
      </c>
      <c r="BO1025">
        <v>326.28027427541502</v>
      </c>
      <c r="BP1025">
        <v>320.19066315586099</v>
      </c>
      <c r="BQ1025">
        <v>316.99426812008898</v>
      </c>
      <c r="BR1025">
        <v>320.21511484611699</v>
      </c>
      <c r="BS1025">
        <v>317.00554987358299</v>
      </c>
      <c r="BT1025">
        <v>325.145808218274</v>
      </c>
      <c r="BU1025">
        <v>320.825957205848</v>
      </c>
      <c r="BV1025">
        <v>319.571848446128</v>
      </c>
      <c r="BW1025">
        <v>317.20696326591298</v>
      </c>
      <c r="BX1025">
        <v>321.212824515482</v>
      </c>
      <c r="BY1025">
        <v>321.7222139557</v>
      </c>
      <c r="BZ1025">
        <v>313.526664162705</v>
      </c>
      <c r="CA1025">
        <v>320.29555615696597</v>
      </c>
      <c r="CB1025">
        <v>315.85243391433801</v>
      </c>
      <c r="CC1025">
        <v>322.12924534850299</v>
      </c>
      <c r="CD1025">
        <v>319.52561689765702</v>
      </c>
    </row>
    <row r="1026" spans="1:82" x14ac:dyDescent="0.25">
      <c r="A1026">
        <v>246.08811748998599</v>
      </c>
      <c r="B1026">
        <v>314.51120739143698</v>
      </c>
      <c r="C1026">
        <v>322.21022828087098</v>
      </c>
      <c r="D1026">
        <v>319.80627567748201</v>
      </c>
      <c r="E1026">
        <v>326.07184773011602</v>
      </c>
      <c r="F1026">
        <v>321.58604347545997</v>
      </c>
      <c r="G1026">
        <v>323.43283572862498</v>
      </c>
      <c r="H1026">
        <v>315.52645648991398</v>
      </c>
      <c r="I1026">
        <v>317.13296208316302</v>
      </c>
      <c r="J1026">
        <v>317.82097897409801</v>
      </c>
      <c r="K1026">
        <v>314.24832438914098</v>
      </c>
      <c r="L1026">
        <v>323.70266355110698</v>
      </c>
      <c r="M1026">
        <v>323.991179050288</v>
      </c>
      <c r="N1026">
        <v>320.44041599647397</v>
      </c>
      <c r="O1026">
        <v>319.62736734190599</v>
      </c>
      <c r="P1026">
        <v>325.33958779831602</v>
      </c>
      <c r="Q1026">
        <v>328.28865994156399</v>
      </c>
      <c r="R1026">
        <v>320.89247972506399</v>
      </c>
      <c r="S1026">
        <v>324.60525928585099</v>
      </c>
      <c r="T1026">
        <v>318.78818879168</v>
      </c>
      <c r="U1026">
        <v>314.74038170401201</v>
      </c>
      <c r="V1026">
        <v>311.02441546203897</v>
      </c>
      <c r="W1026">
        <v>315.14477614602299</v>
      </c>
      <c r="X1026">
        <v>314.44679034222298</v>
      </c>
      <c r="Y1026">
        <v>318.53043185805097</v>
      </c>
      <c r="Z1026">
        <v>326.82424462878498</v>
      </c>
      <c r="AA1026">
        <v>310.48185361561201</v>
      </c>
      <c r="AB1026">
        <v>318.21222382169299</v>
      </c>
      <c r="AC1026">
        <v>306.534802003555</v>
      </c>
      <c r="AD1026">
        <v>306.43568806790603</v>
      </c>
      <c r="AE1026">
        <v>316.95558183365398</v>
      </c>
      <c r="AF1026">
        <v>315.67422072196302</v>
      </c>
      <c r="AG1026">
        <v>316.97577405944799</v>
      </c>
      <c r="AH1026">
        <v>321.18644565107701</v>
      </c>
      <c r="AI1026">
        <v>308.76582569973903</v>
      </c>
      <c r="AJ1026">
        <v>314.70062257528298</v>
      </c>
      <c r="AK1026">
        <v>318.05812988856201</v>
      </c>
      <c r="AL1026">
        <v>325.25907469925198</v>
      </c>
      <c r="AM1026">
        <v>315.29906305626702</v>
      </c>
      <c r="AN1026">
        <v>317.72692130471802</v>
      </c>
      <c r="AO1026">
        <v>317.26797247227699</v>
      </c>
      <c r="AP1026">
        <v>317.44720028059999</v>
      </c>
      <c r="AQ1026">
        <v>317.08671710748399</v>
      </c>
      <c r="AR1026">
        <v>320.15734159604</v>
      </c>
      <c r="AS1026">
        <v>322.50092137061301</v>
      </c>
      <c r="AT1026">
        <v>335.60706535949998</v>
      </c>
      <c r="AU1026">
        <v>323.482858634428</v>
      </c>
      <c r="AV1026">
        <v>336.197124931887</v>
      </c>
      <c r="AW1026">
        <v>325.41831668357901</v>
      </c>
      <c r="AX1026">
        <v>319.73797128179302</v>
      </c>
      <c r="AY1026">
        <v>325.97852022519101</v>
      </c>
      <c r="AZ1026">
        <v>321.37200759142797</v>
      </c>
      <c r="BA1026">
        <v>324.64773197076101</v>
      </c>
      <c r="BB1026">
        <v>321.51861881960701</v>
      </c>
      <c r="BC1026">
        <v>325.44119911400298</v>
      </c>
      <c r="BD1026">
        <v>326.20796807108297</v>
      </c>
      <c r="BE1026">
        <v>321.20504209442998</v>
      </c>
      <c r="BF1026">
        <v>317.60816155395497</v>
      </c>
      <c r="BG1026">
        <v>326.323789999079</v>
      </c>
      <c r="BH1026">
        <v>319.95289890411499</v>
      </c>
      <c r="BI1026">
        <v>315.96499587274798</v>
      </c>
      <c r="BJ1026">
        <v>320.89847995935003</v>
      </c>
      <c r="BK1026">
        <v>321.10723736515303</v>
      </c>
      <c r="BL1026">
        <v>321.817693894863</v>
      </c>
      <c r="BM1026">
        <v>316.53623862920801</v>
      </c>
      <c r="BN1026">
        <v>317.977578759339</v>
      </c>
      <c r="BO1026">
        <v>321.63262042905399</v>
      </c>
      <c r="BP1026">
        <v>316.38183898667302</v>
      </c>
      <c r="BQ1026">
        <v>315.63509827604901</v>
      </c>
      <c r="BR1026">
        <v>322.040281107998</v>
      </c>
      <c r="BS1026">
        <v>317.58327871745598</v>
      </c>
      <c r="BT1026">
        <v>330.15585863397501</v>
      </c>
      <c r="BU1026">
        <v>321.38528183734297</v>
      </c>
      <c r="BV1026">
        <v>313.599758752968</v>
      </c>
      <c r="BW1026">
        <v>318.97765559628601</v>
      </c>
      <c r="BX1026">
        <v>321.12418544167701</v>
      </c>
      <c r="BY1026">
        <v>320.21948276832399</v>
      </c>
      <c r="BZ1026">
        <v>314.43964428371299</v>
      </c>
      <c r="CA1026">
        <v>322.04598990117199</v>
      </c>
      <c r="CB1026">
        <v>320.560082500867</v>
      </c>
      <c r="CC1026">
        <v>325.79080363582699</v>
      </c>
      <c r="CD1026">
        <v>322.29305770771202</v>
      </c>
    </row>
    <row r="1027" spans="1:82" x14ac:dyDescent="0.25">
      <c r="A1027">
        <v>246.328437917222</v>
      </c>
      <c r="B1027">
        <v>317.64668926698499</v>
      </c>
      <c r="C1027">
        <v>324.15400514658398</v>
      </c>
      <c r="D1027">
        <v>321.587850176095</v>
      </c>
      <c r="E1027">
        <v>324.54576721446102</v>
      </c>
      <c r="F1027">
        <v>316.84557419688599</v>
      </c>
      <c r="G1027">
        <v>323.61110562010799</v>
      </c>
      <c r="H1027">
        <v>314.00387287723601</v>
      </c>
      <c r="I1027">
        <v>318.74168582258602</v>
      </c>
      <c r="J1027">
        <v>317.66588984794902</v>
      </c>
      <c r="K1027">
        <v>313.169736069723</v>
      </c>
      <c r="L1027">
        <v>321.05611418488297</v>
      </c>
      <c r="M1027">
        <v>325.647650852911</v>
      </c>
      <c r="N1027">
        <v>320.15712756830902</v>
      </c>
      <c r="O1027">
        <v>319.16279920751799</v>
      </c>
      <c r="P1027">
        <v>326.85139539962603</v>
      </c>
      <c r="Q1027">
        <v>326.683132918593</v>
      </c>
      <c r="R1027">
        <v>317.91034163925701</v>
      </c>
      <c r="S1027">
        <v>322.88077083149301</v>
      </c>
      <c r="T1027">
        <v>319.47079518863802</v>
      </c>
      <c r="U1027">
        <v>317.06942815478698</v>
      </c>
      <c r="V1027">
        <v>311.17222342445802</v>
      </c>
      <c r="W1027">
        <v>313.546088054032</v>
      </c>
      <c r="X1027">
        <v>315.33426812952098</v>
      </c>
      <c r="Y1027">
        <v>318.029454943524</v>
      </c>
      <c r="Z1027">
        <v>329.48897180029797</v>
      </c>
      <c r="AA1027">
        <v>310.31468858133599</v>
      </c>
      <c r="AB1027">
        <v>317.467238966134</v>
      </c>
      <c r="AC1027">
        <v>308.43429755812201</v>
      </c>
      <c r="AD1027">
        <v>310.21272681474699</v>
      </c>
      <c r="AE1027">
        <v>315.34033063305299</v>
      </c>
      <c r="AF1027">
        <v>318.134811728942</v>
      </c>
      <c r="AG1027">
        <v>317.04292386190599</v>
      </c>
      <c r="AH1027">
        <v>321.72452466315099</v>
      </c>
      <c r="AI1027">
        <v>309.49087740908698</v>
      </c>
      <c r="AJ1027">
        <v>316.21790657228098</v>
      </c>
      <c r="AK1027">
        <v>317.34832938641</v>
      </c>
      <c r="AL1027">
        <v>325.88725683518999</v>
      </c>
      <c r="AM1027">
        <v>315.78571060428698</v>
      </c>
      <c r="AN1027">
        <v>319.24790168880901</v>
      </c>
      <c r="AO1027">
        <v>313.932301687137</v>
      </c>
      <c r="AP1027">
        <v>319.85958149955599</v>
      </c>
      <c r="AQ1027">
        <v>321.07923834900998</v>
      </c>
      <c r="AR1027">
        <v>318.46797102467099</v>
      </c>
      <c r="AS1027">
        <v>320.27611480922599</v>
      </c>
      <c r="AT1027">
        <v>334.67377408179999</v>
      </c>
      <c r="AU1027">
        <v>324.47267651587998</v>
      </c>
      <c r="AV1027">
        <v>336.31948580106399</v>
      </c>
      <c r="AW1027">
        <v>323.41238319706599</v>
      </c>
      <c r="AX1027">
        <v>321.61081882194202</v>
      </c>
      <c r="AY1027">
        <v>327.70170822897097</v>
      </c>
      <c r="AZ1027">
        <v>324.98190737002699</v>
      </c>
      <c r="BA1027">
        <v>324.72842815577701</v>
      </c>
      <c r="BB1027">
        <v>324.52426678936598</v>
      </c>
      <c r="BC1027">
        <v>325.68028131352099</v>
      </c>
      <c r="BD1027">
        <v>326.986885656178</v>
      </c>
      <c r="BE1027">
        <v>316.97456713402801</v>
      </c>
      <c r="BF1027">
        <v>318.18192981219102</v>
      </c>
      <c r="BG1027">
        <v>324.87811187395801</v>
      </c>
      <c r="BH1027">
        <v>323.65433639598598</v>
      </c>
      <c r="BI1027">
        <v>314.60482861320003</v>
      </c>
      <c r="BJ1027">
        <v>322.38627790439102</v>
      </c>
      <c r="BK1027">
        <v>320.85393943460599</v>
      </c>
      <c r="BL1027">
        <v>323.05142695879903</v>
      </c>
      <c r="BM1027">
        <v>315.44203503827998</v>
      </c>
      <c r="BN1027">
        <v>319.67818233525003</v>
      </c>
      <c r="BO1027">
        <v>321.24883107800702</v>
      </c>
      <c r="BP1027">
        <v>313.92421936457401</v>
      </c>
      <c r="BQ1027">
        <v>316.70254079564</v>
      </c>
      <c r="BR1027">
        <v>322.10732196436101</v>
      </c>
      <c r="BS1027">
        <v>317.50775386960601</v>
      </c>
      <c r="BT1027">
        <v>331.78424837177403</v>
      </c>
      <c r="BU1027">
        <v>323.03606477772502</v>
      </c>
      <c r="BV1027">
        <v>312.96697197459099</v>
      </c>
      <c r="BW1027">
        <v>317.43183444436897</v>
      </c>
      <c r="BX1027">
        <v>320.94615295571299</v>
      </c>
      <c r="BY1027">
        <v>319.87651828986202</v>
      </c>
      <c r="BZ1027">
        <v>315.92419923302799</v>
      </c>
      <c r="CA1027">
        <v>323.12122794963398</v>
      </c>
      <c r="CB1027">
        <v>324.42074759759703</v>
      </c>
      <c r="CC1027">
        <v>324.081507391152</v>
      </c>
      <c r="CD1027">
        <v>322.74968080922099</v>
      </c>
    </row>
    <row r="1028" spans="1:82" x14ac:dyDescent="0.25">
      <c r="A1028">
        <v>246.56875834445901</v>
      </c>
      <c r="B1028">
        <v>317.81286004161802</v>
      </c>
      <c r="C1028">
        <v>326.00444830094</v>
      </c>
      <c r="D1028">
        <v>321.67235724353202</v>
      </c>
      <c r="E1028">
        <v>323.67762537263599</v>
      </c>
      <c r="F1028">
        <v>317.479579163094</v>
      </c>
      <c r="G1028">
        <v>323.96907790594202</v>
      </c>
      <c r="H1028">
        <v>313.96681096853501</v>
      </c>
      <c r="I1028">
        <v>318.97966838946599</v>
      </c>
      <c r="J1028">
        <v>322.06680519066799</v>
      </c>
      <c r="K1028">
        <v>312.46311696928302</v>
      </c>
      <c r="L1028">
        <v>325.33947083416302</v>
      </c>
      <c r="M1028">
        <v>324.38371559913901</v>
      </c>
      <c r="N1028">
        <v>318.142663885601</v>
      </c>
      <c r="O1028">
        <v>321.89719874635102</v>
      </c>
      <c r="P1028">
        <v>327.506938938556</v>
      </c>
      <c r="Q1028">
        <v>328.00882079491203</v>
      </c>
      <c r="R1028">
        <v>318.56327546271802</v>
      </c>
      <c r="S1028">
        <v>319.99968853104701</v>
      </c>
      <c r="T1028">
        <v>321.90019222696998</v>
      </c>
      <c r="U1028">
        <v>322.21776421576101</v>
      </c>
      <c r="V1028">
        <v>313.33327523618999</v>
      </c>
      <c r="W1028">
        <v>316.30828399169502</v>
      </c>
      <c r="X1028">
        <v>318.69042768210801</v>
      </c>
      <c r="Y1028">
        <v>315.36698980505798</v>
      </c>
      <c r="Z1028">
        <v>326.07598168029398</v>
      </c>
      <c r="AA1028">
        <v>308.94267176332102</v>
      </c>
      <c r="AB1028">
        <v>319.74324167259903</v>
      </c>
      <c r="AC1028">
        <v>305.183152304609</v>
      </c>
      <c r="AD1028">
        <v>309.95333233421002</v>
      </c>
      <c r="AE1028">
        <v>311.763972448576</v>
      </c>
      <c r="AF1028">
        <v>319.95150679254198</v>
      </c>
      <c r="AG1028">
        <v>317.010143985605</v>
      </c>
      <c r="AH1028">
        <v>320.54933197256503</v>
      </c>
      <c r="AI1028">
        <v>313.80654511451797</v>
      </c>
      <c r="AJ1028">
        <v>318.68970390873301</v>
      </c>
      <c r="AK1028">
        <v>320.65422497173898</v>
      </c>
      <c r="AL1028">
        <v>327.69105827341201</v>
      </c>
      <c r="AM1028">
        <v>316.64283770614099</v>
      </c>
      <c r="AN1028">
        <v>319.75821825687098</v>
      </c>
      <c r="AO1028">
        <v>313.1688534521</v>
      </c>
      <c r="AP1028">
        <v>321.85840266562298</v>
      </c>
      <c r="AQ1028">
        <v>322.30732278574499</v>
      </c>
      <c r="AR1028">
        <v>319.12530905426001</v>
      </c>
      <c r="AS1028">
        <v>320.24785215276103</v>
      </c>
      <c r="AT1028">
        <v>333.96121379293101</v>
      </c>
      <c r="AU1028">
        <v>323.90415500388701</v>
      </c>
      <c r="AV1028">
        <v>333.62117953021402</v>
      </c>
      <c r="AW1028">
        <v>324.90982568593103</v>
      </c>
      <c r="AX1028">
        <v>320.99641383176697</v>
      </c>
      <c r="AY1028">
        <v>325.99536295690001</v>
      </c>
      <c r="AZ1028">
        <v>322.59956415803902</v>
      </c>
      <c r="BA1028">
        <v>322.18660128543598</v>
      </c>
      <c r="BB1028">
        <v>325.25300579617499</v>
      </c>
      <c r="BC1028">
        <v>322.95582549278902</v>
      </c>
      <c r="BD1028">
        <v>327.86747543953402</v>
      </c>
      <c r="BE1028">
        <v>317.13812737943402</v>
      </c>
      <c r="BF1028">
        <v>321.97945895820698</v>
      </c>
      <c r="BG1028">
        <v>322.46510439438401</v>
      </c>
      <c r="BH1028">
        <v>326.88676021297903</v>
      </c>
      <c r="BI1028">
        <v>314.81543718048999</v>
      </c>
      <c r="BJ1028">
        <v>324.86264578095899</v>
      </c>
      <c r="BK1028">
        <v>320.51193808340003</v>
      </c>
      <c r="BL1028">
        <v>324.80352894211899</v>
      </c>
      <c r="BM1028">
        <v>314.14427636874399</v>
      </c>
      <c r="BN1028">
        <v>323.471450360723</v>
      </c>
      <c r="BO1028">
        <v>318.75540200072101</v>
      </c>
      <c r="BP1028">
        <v>316.80762594841798</v>
      </c>
      <c r="BQ1028">
        <v>315.51202669341001</v>
      </c>
      <c r="BR1028">
        <v>324.62382427327202</v>
      </c>
      <c r="BS1028">
        <v>319.26299432087001</v>
      </c>
      <c r="BT1028">
        <v>330.40751403391198</v>
      </c>
      <c r="BU1028">
        <v>325.84652719852801</v>
      </c>
      <c r="BV1028">
        <v>312.56373893841499</v>
      </c>
      <c r="BW1028">
        <v>315.63182202107799</v>
      </c>
      <c r="BX1028">
        <v>323.81699159685297</v>
      </c>
      <c r="BY1028">
        <v>318.16950921758797</v>
      </c>
      <c r="BZ1028">
        <v>313.801872120349</v>
      </c>
      <c r="CA1028">
        <v>321.322376427238</v>
      </c>
      <c r="CB1028">
        <v>325.75346501053099</v>
      </c>
      <c r="CC1028">
        <v>322.12876309939702</v>
      </c>
      <c r="CD1028">
        <v>324.80164269396101</v>
      </c>
    </row>
    <row r="1029" spans="1:82" x14ac:dyDescent="0.25">
      <c r="A1029">
        <v>246.809078771695</v>
      </c>
      <c r="B1029">
        <v>318.19121305450699</v>
      </c>
      <c r="C1029">
        <v>323.63812927580199</v>
      </c>
      <c r="D1029">
        <v>324.16735105784102</v>
      </c>
      <c r="E1029">
        <v>322.59130314544097</v>
      </c>
      <c r="F1029">
        <v>317.14292085068502</v>
      </c>
      <c r="G1029">
        <v>325.36607259604699</v>
      </c>
      <c r="H1029">
        <v>313.435778149783</v>
      </c>
      <c r="I1029">
        <v>317.61222155914101</v>
      </c>
      <c r="J1029">
        <v>324.14172365278699</v>
      </c>
      <c r="K1029">
        <v>313.13430133042402</v>
      </c>
      <c r="L1029">
        <v>329.65795169769001</v>
      </c>
      <c r="M1029">
        <v>324.12573619138402</v>
      </c>
      <c r="N1029">
        <v>317.52741415830599</v>
      </c>
      <c r="O1029">
        <v>322.18718480495801</v>
      </c>
      <c r="P1029">
        <v>326.79898984176998</v>
      </c>
      <c r="Q1029">
        <v>330.63731031428603</v>
      </c>
      <c r="R1029">
        <v>320.22651791529699</v>
      </c>
      <c r="S1029">
        <v>320.41866387384499</v>
      </c>
      <c r="T1029">
        <v>323.88922699719097</v>
      </c>
      <c r="U1029">
        <v>320.86720410292401</v>
      </c>
      <c r="V1029">
        <v>314.35337896629397</v>
      </c>
      <c r="W1029">
        <v>314.95203079747802</v>
      </c>
      <c r="X1029">
        <v>319.61773077384998</v>
      </c>
      <c r="Y1029">
        <v>313.44143592772002</v>
      </c>
      <c r="Z1029">
        <v>324.19415660884499</v>
      </c>
      <c r="AA1029">
        <v>309.80599341133399</v>
      </c>
      <c r="AB1029">
        <v>324.58409401261099</v>
      </c>
      <c r="AC1029">
        <v>303.60720433945198</v>
      </c>
      <c r="AD1029">
        <v>308.88624006779901</v>
      </c>
      <c r="AE1029">
        <v>312.49149522822103</v>
      </c>
      <c r="AF1029">
        <v>322.37980502371897</v>
      </c>
      <c r="AG1029">
        <v>320.59291578580297</v>
      </c>
      <c r="AH1029">
        <v>316.36377948625199</v>
      </c>
      <c r="AI1029">
        <v>315.31566683915099</v>
      </c>
      <c r="AJ1029">
        <v>317.87707813447503</v>
      </c>
      <c r="AK1029">
        <v>322.69224126838498</v>
      </c>
      <c r="AL1029">
        <v>324.26707641938401</v>
      </c>
      <c r="AM1029">
        <v>316.86528283041201</v>
      </c>
      <c r="AN1029">
        <v>320.12064970792102</v>
      </c>
      <c r="AO1029">
        <v>316.37068062294099</v>
      </c>
      <c r="AP1029">
        <v>321.21606507520801</v>
      </c>
      <c r="AQ1029">
        <v>319.87203672468797</v>
      </c>
      <c r="AR1029">
        <v>319.44448506519399</v>
      </c>
      <c r="AS1029">
        <v>319.31580855128999</v>
      </c>
      <c r="AT1029">
        <v>333.23204207669698</v>
      </c>
      <c r="AU1029">
        <v>325.01212856697998</v>
      </c>
      <c r="AV1029">
        <v>336.32943387829903</v>
      </c>
      <c r="AW1029">
        <v>325.568178152847</v>
      </c>
      <c r="AX1029">
        <v>320.34221072805502</v>
      </c>
      <c r="AY1029">
        <v>324.543952787774</v>
      </c>
      <c r="AZ1029">
        <v>323.43703767281897</v>
      </c>
      <c r="BA1029">
        <v>319.748795309223</v>
      </c>
      <c r="BB1029">
        <v>325.56675278783098</v>
      </c>
      <c r="BC1029">
        <v>323.18664802946103</v>
      </c>
      <c r="BD1029">
        <v>326.99479989882099</v>
      </c>
      <c r="BE1029">
        <v>318.15956639136601</v>
      </c>
      <c r="BF1029">
        <v>324.82612898098</v>
      </c>
      <c r="BG1029">
        <v>322.618720894354</v>
      </c>
      <c r="BH1029">
        <v>327.31882459297998</v>
      </c>
      <c r="BI1029">
        <v>314.04157220090002</v>
      </c>
      <c r="BJ1029">
        <v>323.18430465154199</v>
      </c>
      <c r="BK1029">
        <v>321.45103257513603</v>
      </c>
      <c r="BL1029">
        <v>325.455617945082</v>
      </c>
      <c r="BM1029">
        <v>312.763339115348</v>
      </c>
      <c r="BN1029">
        <v>323.76802537790002</v>
      </c>
      <c r="BO1029">
        <v>317.09528392384499</v>
      </c>
      <c r="BP1029">
        <v>320.179979841864</v>
      </c>
      <c r="BQ1029">
        <v>315.63392036545599</v>
      </c>
      <c r="BR1029">
        <v>324.36466879929401</v>
      </c>
      <c r="BS1029">
        <v>320.83772033121198</v>
      </c>
      <c r="BT1029">
        <v>330.66685330401202</v>
      </c>
      <c r="BU1029">
        <v>326.163308799954</v>
      </c>
      <c r="BV1029">
        <v>314.87902062823298</v>
      </c>
      <c r="BW1029">
        <v>319.32477178400899</v>
      </c>
      <c r="BX1029">
        <v>325.84654382254098</v>
      </c>
      <c r="BY1029">
        <v>319.54288217217498</v>
      </c>
      <c r="BZ1029">
        <v>317.19317489599803</v>
      </c>
      <c r="CA1029">
        <v>320.25417724956901</v>
      </c>
      <c r="CB1029">
        <v>328.03066768071199</v>
      </c>
      <c r="CC1029">
        <v>324.09633816170702</v>
      </c>
      <c r="CD1029">
        <v>327.36674404394302</v>
      </c>
    </row>
    <row r="1030" spans="1:82" x14ac:dyDescent="0.25">
      <c r="A1030">
        <v>247.04939919893101</v>
      </c>
      <c r="B1030">
        <v>322.789691141547</v>
      </c>
      <c r="C1030">
        <v>324.22216710143101</v>
      </c>
      <c r="D1030">
        <v>324.20017189114498</v>
      </c>
      <c r="E1030">
        <v>323.25196257709803</v>
      </c>
      <c r="F1030">
        <v>318.12856040202098</v>
      </c>
      <c r="G1030">
        <v>325.02062492344101</v>
      </c>
      <c r="H1030">
        <v>314.28263926848302</v>
      </c>
      <c r="I1030">
        <v>317.16455863462897</v>
      </c>
      <c r="J1030">
        <v>324.264262361531</v>
      </c>
      <c r="K1030">
        <v>317.31149252172702</v>
      </c>
      <c r="L1030">
        <v>327.60274289298201</v>
      </c>
      <c r="M1030">
        <v>325.21073146274398</v>
      </c>
      <c r="N1030">
        <v>316.297988032776</v>
      </c>
      <c r="O1030">
        <v>322.06234265278903</v>
      </c>
      <c r="P1030">
        <v>323.19269366543398</v>
      </c>
      <c r="Q1030">
        <v>329.28708883347099</v>
      </c>
      <c r="R1030">
        <v>321.15551681129398</v>
      </c>
      <c r="S1030">
        <v>320.59758480332601</v>
      </c>
      <c r="T1030">
        <v>323.527291499809</v>
      </c>
      <c r="U1030">
        <v>317.12759670515601</v>
      </c>
      <c r="V1030">
        <v>315.35179587872</v>
      </c>
      <c r="W1030">
        <v>314.37814565145698</v>
      </c>
      <c r="X1030">
        <v>317.151280820556</v>
      </c>
      <c r="Y1030">
        <v>311.272262525418</v>
      </c>
      <c r="Z1030">
        <v>322.87067074147899</v>
      </c>
      <c r="AA1030">
        <v>313.755118195965</v>
      </c>
      <c r="AB1030">
        <v>323.97020487726701</v>
      </c>
      <c r="AC1030">
        <v>306.87404892459398</v>
      </c>
      <c r="AD1030">
        <v>308.756811684024</v>
      </c>
      <c r="AE1030">
        <v>311.64076055151901</v>
      </c>
      <c r="AF1030">
        <v>325.71948479515697</v>
      </c>
      <c r="AG1030">
        <v>322.25058871989899</v>
      </c>
      <c r="AH1030">
        <v>314.90224757170398</v>
      </c>
      <c r="AI1030">
        <v>315.84329578162902</v>
      </c>
      <c r="AJ1030">
        <v>317.84384313030802</v>
      </c>
      <c r="AK1030">
        <v>322.67219382800897</v>
      </c>
      <c r="AL1030">
        <v>322.24652343917103</v>
      </c>
      <c r="AM1030">
        <v>317.92227465210198</v>
      </c>
      <c r="AN1030">
        <v>322.34915324572802</v>
      </c>
      <c r="AO1030">
        <v>319.21637318924701</v>
      </c>
      <c r="AP1030">
        <v>321.57638573020199</v>
      </c>
      <c r="AQ1030">
        <v>319.54058224329299</v>
      </c>
      <c r="AR1030">
        <v>320.09195037046601</v>
      </c>
      <c r="AS1030">
        <v>319.606186581077</v>
      </c>
      <c r="AT1030">
        <v>331.64493074690603</v>
      </c>
      <c r="AU1030">
        <v>326.60266540319401</v>
      </c>
      <c r="AV1030">
        <v>335.05244602224099</v>
      </c>
      <c r="AW1030">
        <v>325.695016050047</v>
      </c>
      <c r="AX1030">
        <v>321.31251488200797</v>
      </c>
      <c r="AY1030">
        <v>323.70626814317501</v>
      </c>
      <c r="AZ1030">
        <v>324.696350024607</v>
      </c>
      <c r="BA1030">
        <v>318.87243667919898</v>
      </c>
      <c r="BB1030">
        <v>328.809297747632</v>
      </c>
      <c r="BC1030">
        <v>322.45988562802302</v>
      </c>
      <c r="BD1030">
        <v>325.20557908689898</v>
      </c>
      <c r="BE1030">
        <v>320.13562202436299</v>
      </c>
      <c r="BF1030">
        <v>324.654776086688</v>
      </c>
      <c r="BG1030">
        <v>322.65274407793902</v>
      </c>
      <c r="BH1030">
        <v>325.93741811880699</v>
      </c>
      <c r="BI1030">
        <v>314.63211269567302</v>
      </c>
      <c r="BJ1030">
        <v>320.33303629083099</v>
      </c>
      <c r="BK1030">
        <v>320.05802782195701</v>
      </c>
      <c r="BL1030">
        <v>328.32411179310901</v>
      </c>
      <c r="BM1030">
        <v>313.888069293098</v>
      </c>
      <c r="BN1030">
        <v>321.04196926900602</v>
      </c>
      <c r="BO1030">
        <v>318.86175832242702</v>
      </c>
      <c r="BP1030">
        <v>321.711977967726</v>
      </c>
      <c r="BQ1030">
        <v>316.261615355294</v>
      </c>
      <c r="BR1030">
        <v>323.38244630050201</v>
      </c>
      <c r="BS1030">
        <v>320.53170891236903</v>
      </c>
      <c r="BT1030">
        <v>327.09862465526902</v>
      </c>
      <c r="BU1030">
        <v>324.71686143134099</v>
      </c>
      <c r="BV1030">
        <v>314.72437616834799</v>
      </c>
      <c r="BW1030">
        <v>319.97301435431899</v>
      </c>
      <c r="BX1030">
        <v>325.15566684992001</v>
      </c>
      <c r="BY1030">
        <v>320.55207418943502</v>
      </c>
      <c r="BZ1030">
        <v>320.27295202570701</v>
      </c>
      <c r="CA1030">
        <v>320.23621010834</v>
      </c>
      <c r="CB1030">
        <v>328.92543504460298</v>
      </c>
      <c r="CC1030">
        <v>323.43357187783897</v>
      </c>
      <c r="CD1030">
        <v>326.60021952175498</v>
      </c>
    </row>
    <row r="1031" spans="1:82" x14ac:dyDescent="0.25">
      <c r="A1031">
        <v>247.28971962616799</v>
      </c>
      <c r="B1031">
        <v>325.44506015311498</v>
      </c>
      <c r="C1031">
        <v>328.43293708465802</v>
      </c>
      <c r="D1031">
        <v>324.20211233221499</v>
      </c>
      <c r="E1031">
        <v>321.37952357905402</v>
      </c>
      <c r="F1031">
        <v>318.11339551588998</v>
      </c>
      <c r="G1031">
        <v>324.45508919004999</v>
      </c>
      <c r="H1031">
        <v>315.26359978945197</v>
      </c>
      <c r="I1031">
        <v>315.29368478012299</v>
      </c>
      <c r="J1031">
        <v>319.15504467616898</v>
      </c>
      <c r="K1031">
        <v>316.49618500068601</v>
      </c>
      <c r="L1031">
        <v>327.793972908613</v>
      </c>
      <c r="M1031">
        <v>326.59468888299898</v>
      </c>
      <c r="N1031">
        <v>317.21644733947898</v>
      </c>
      <c r="O1031">
        <v>321.06309452158001</v>
      </c>
      <c r="P1031">
        <v>324.20958616745298</v>
      </c>
      <c r="Q1031">
        <v>326.61390311582198</v>
      </c>
      <c r="R1031">
        <v>319.59449201060698</v>
      </c>
      <c r="S1031">
        <v>319.57691091237803</v>
      </c>
      <c r="T1031">
        <v>321.35988553502199</v>
      </c>
      <c r="U1031">
        <v>318.79260077589299</v>
      </c>
      <c r="V1031">
        <v>317.15508044056003</v>
      </c>
      <c r="W1031">
        <v>314.37757443872601</v>
      </c>
      <c r="X1031">
        <v>316.09912044077299</v>
      </c>
      <c r="Y1031">
        <v>311.20091719486999</v>
      </c>
      <c r="Z1031">
        <v>324.77755024342002</v>
      </c>
      <c r="AA1031">
        <v>314.88427880654501</v>
      </c>
      <c r="AB1031">
        <v>325.17563595242001</v>
      </c>
      <c r="AC1031">
        <v>307.848617358149</v>
      </c>
      <c r="AD1031">
        <v>309.76882309054298</v>
      </c>
      <c r="AE1031">
        <v>313.71105364549902</v>
      </c>
      <c r="AF1031">
        <v>326.25283280568601</v>
      </c>
      <c r="AG1031">
        <v>322.06089331961101</v>
      </c>
      <c r="AH1031">
        <v>314.99921117987401</v>
      </c>
      <c r="AI1031">
        <v>316.70783205045097</v>
      </c>
      <c r="AJ1031">
        <v>320.016857234182</v>
      </c>
      <c r="AK1031">
        <v>323.62435214382498</v>
      </c>
      <c r="AL1031">
        <v>322.51650083823</v>
      </c>
      <c r="AM1031">
        <v>320.22632717415303</v>
      </c>
      <c r="AN1031">
        <v>324.54846269127501</v>
      </c>
      <c r="AO1031">
        <v>316.00973228797301</v>
      </c>
      <c r="AP1031">
        <v>321.53228343163897</v>
      </c>
      <c r="AQ1031">
        <v>323.362289963352</v>
      </c>
      <c r="AR1031">
        <v>322.02845009429001</v>
      </c>
      <c r="AS1031">
        <v>318.83913700149202</v>
      </c>
      <c r="AT1031">
        <v>325.15564822473601</v>
      </c>
      <c r="AU1031">
        <v>324.07423707544399</v>
      </c>
      <c r="AV1031">
        <v>333.71394988328802</v>
      </c>
      <c r="AW1031">
        <v>326.26393713654898</v>
      </c>
      <c r="AX1031">
        <v>322.657318149856</v>
      </c>
      <c r="AY1031">
        <v>323.52860417211701</v>
      </c>
      <c r="AZ1031">
        <v>328.43119017443598</v>
      </c>
      <c r="BA1031">
        <v>318.48944015987001</v>
      </c>
      <c r="BB1031">
        <v>328.80207971887597</v>
      </c>
      <c r="BC1031">
        <v>318.82720104603999</v>
      </c>
      <c r="BD1031">
        <v>325.43662600322602</v>
      </c>
      <c r="BE1031">
        <v>318.098033810846</v>
      </c>
      <c r="BF1031">
        <v>325.51232927254301</v>
      </c>
      <c r="BG1031">
        <v>320.78972596849502</v>
      </c>
      <c r="BH1031">
        <v>329.274656642612</v>
      </c>
      <c r="BI1031">
        <v>316.48006093383901</v>
      </c>
      <c r="BJ1031">
        <v>321.08344254077798</v>
      </c>
      <c r="BK1031">
        <v>321.44612842706999</v>
      </c>
      <c r="BL1031">
        <v>328.63311778646403</v>
      </c>
      <c r="BM1031">
        <v>312.78789888336502</v>
      </c>
      <c r="BN1031">
        <v>323.41856562009502</v>
      </c>
      <c r="BO1031">
        <v>318.24815660085397</v>
      </c>
      <c r="BP1031">
        <v>318.25150383693602</v>
      </c>
      <c r="BQ1031">
        <v>319.70924801057203</v>
      </c>
      <c r="BR1031">
        <v>321.39486066450701</v>
      </c>
      <c r="BS1031">
        <v>320.50988934485702</v>
      </c>
      <c r="BT1031">
        <v>327.21962371926298</v>
      </c>
      <c r="BU1031">
        <v>325.21302376518997</v>
      </c>
      <c r="BV1031">
        <v>317.24018679093803</v>
      </c>
      <c r="BW1031">
        <v>317.43155479431999</v>
      </c>
      <c r="BX1031">
        <v>323.01322820794297</v>
      </c>
      <c r="BY1031">
        <v>320.11719657393098</v>
      </c>
      <c r="BZ1031">
        <v>323.48109921241598</v>
      </c>
      <c r="CA1031">
        <v>318.98517945620898</v>
      </c>
      <c r="CB1031">
        <v>329.345777815372</v>
      </c>
      <c r="CC1031">
        <v>323.34053632641201</v>
      </c>
      <c r="CD1031">
        <v>324.630466305097</v>
      </c>
    </row>
    <row r="1032" spans="1:82" x14ac:dyDescent="0.25">
      <c r="A1032">
        <v>247.53004005340401</v>
      </c>
      <c r="B1032">
        <v>324.07141310999498</v>
      </c>
      <c r="C1032">
        <v>330.62609182905697</v>
      </c>
      <c r="D1032">
        <v>324.155500549978</v>
      </c>
      <c r="E1032">
        <v>320.275087527636</v>
      </c>
      <c r="F1032">
        <v>322.869606442254</v>
      </c>
      <c r="G1032">
        <v>324.03972830376199</v>
      </c>
      <c r="H1032">
        <v>316.55988162215101</v>
      </c>
      <c r="I1032">
        <v>314.00788262700701</v>
      </c>
      <c r="J1032">
        <v>318.70751298866998</v>
      </c>
      <c r="K1032">
        <v>316.39117477604498</v>
      </c>
      <c r="L1032">
        <v>330.83446345106</v>
      </c>
      <c r="M1032">
        <v>326.10872136654098</v>
      </c>
      <c r="N1032">
        <v>318.40028876612098</v>
      </c>
      <c r="O1032">
        <v>323.42297659724102</v>
      </c>
      <c r="P1032">
        <v>324.00993038523802</v>
      </c>
      <c r="Q1032">
        <v>325.45995625831199</v>
      </c>
      <c r="R1032">
        <v>320.50611543840301</v>
      </c>
      <c r="S1032">
        <v>319.778609028593</v>
      </c>
      <c r="T1032">
        <v>319.64794642844799</v>
      </c>
      <c r="U1032">
        <v>320.46516871001103</v>
      </c>
      <c r="V1032">
        <v>319.423881425101</v>
      </c>
      <c r="W1032">
        <v>312.92585648936199</v>
      </c>
      <c r="X1032">
        <v>315.588334604046</v>
      </c>
      <c r="Y1032">
        <v>312.258778712224</v>
      </c>
      <c r="Z1032">
        <v>321.60278290685102</v>
      </c>
      <c r="AA1032">
        <v>315.61311024285902</v>
      </c>
      <c r="AB1032">
        <v>327.08222348258698</v>
      </c>
      <c r="AC1032">
        <v>304.82393386246798</v>
      </c>
      <c r="AD1032">
        <v>309.70302801956501</v>
      </c>
      <c r="AE1032">
        <v>314.36450308481102</v>
      </c>
      <c r="AF1032">
        <v>325.681295341728</v>
      </c>
      <c r="AG1032">
        <v>321.50172783888002</v>
      </c>
      <c r="AH1032">
        <v>314.737501635851</v>
      </c>
      <c r="AI1032">
        <v>317.94283079895803</v>
      </c>
      <c r="AJ1032">
        <v>321.34224778305202</v>
      </c>
      <c r="AK1032">
        <v>323.25761050045702</v>
      </c>
      <c r="AL1032">
        <v>321.30385636084702</v>
      </c>
      <c r="AM1032">
        <v>321.04414289332601</v>
      </c>
      <c r="AN1032">
        <v>323.99231851079003</v>
      </c>
      <c r="AO1032">
        <v>315.07220898628901</v>
      </c>
      <c r="AP1032">
        <v>323.98746681205103</v>
      </c>
      <c r="AQ1032">
        <v>327.16330340917398</v>
      </c>
      <c r="AR1032">
        <v>323.37363088668002</v>
      </c>
      <c r="AS1032">
        <v>320.39835659099299</v>
      </c>
      <c r="AT1032">
        <v>323.701458308854</v>
      </c>
      <c r="AU1032">
        <v>323.28744239416801</v>
      </c>
      <c r="AV1032">
        <v>332.14425976695998</v>
      </c>
      <c r="AW1032">
        <v>327.06576316674898</v>
      </c>
      <c r="AX1032">
        <v>320.621241204657</v>
      </c>
      <c r="AY1032">
        <v>320.82244779914402</v>
      </c>
      <c r="AZ1032">
        <v>326.29852008114</v>
      </c>
      <c r="BA1032">
        <v>314.62504869567101</v>
      </c>
      <c r="BB1032">
        <v>329.851394433824</v>
      </c>
      <c r="BC1032">
        <v>319.16093020166102</v>
      </c>
      <c r="BD1032">
        <v>325.48066276064202</v>
      </c>
      <c r="BE1032">
        <v>317.05136487020502</v>
      </c>
      <c r="BF1032">
        <v>325.00000947220701</v>
      </c>
      <c r="BG1032">
        <v>321.70428335271299</v>
      </c>
      <c r="BH1032">
        <v>331.87900495185301</v>
      </c>
      <c r="BI1032">
        <v>319.24153608004002</v>
      </c>
      <c r="BJ1032">
        <v>323.54390792447799</v>
      </c>
      <c r="BK1032">
        <v>324.26001479287402</v>
      </c>
      <c r="BL1032">
        <v>327.46214202716499</v>
      </c>
      <c r="BM1032">
        <v>312.78435901389003</v>
      </c>
      <c r="BN1032">
        <v>323.861213316033</v>
      </c>
      <c r="BO1032">
        <v>315.88514149296799</v>
      </c>
      <c r="BP1032">
        <v>320.21287202426402</v>
      </c>
      <c r="BQ1032">
        <v>323.28584712454199</v>
      </c>
      <c r="BR1032">
        <v>321.675918132292</v>
      </c>
      <c r="BS1032">
        <v>321.03801505723698</v>
      </c>
      <c r="BT1032">
        <v>325.28747744162303</v>
      </c>
      <c r="BU1032">
        <v>324.49137282834101</v>
      </c>
      <c r="BV1032">
        <v>317.27363625649599</v>
      </c>
      <c r="BW1032">
        <v>317.774681542895</v>
      </c>
      <c r="BX1032">
        <v>324.382840764131</v>
      </c>
      <c r="BY1032">
        <v>320.49279771159797</v>
      </c>
      <c r="BZ1032">
        <v>323.62964806183999</v>
      </c>
      <c r="CA1032">
        <v>316.35573359966799</v>
      </c>
      <c r="CB1032">
        <v>327.12141416567403</v>
      </c>
      <c r="CC1032">
        <v>320.726496114562</v>
      </c>
      <c r="CD1032">
        <v>324.68904337330201</v>
      </c>
    </row>
    <row r="1033" spans="1:82" x14ac:dyDescent="0.25">
      <c r="A1033">
        <v>247.77036048063999</v>
      </c>
      <c r="B1033">
        <v>323.29176516586102</v>
      </c>
      <c r="C1033">
        <v>324.705121490588</v>
      </c>
      <c r="D1033">
        <v>327.90254733256</v>
      </c>
      <c r="E1033">
        <v>316.08117574489802</v>
      </c>
      <c r="F1033">
        <v>326.31085369403701</v>
      </c>
      <c r="G1033">
        <v>324.41565329390198</v>
      </c>
      <c r="H1033">
        <v>318.687672831177</v>
      </c>
      <c r="I1033">
        <v>315.933325637449</v>
      </c>
      <c r="J1033">
        <v>320.00545057394402</v>
      </c>
      <c r="K1033">
        <v>322.82106253601501</v>
      </c>
      <c r="L1033">
        <v>330.752911787252</v>
      </c>
      <c r="M1033">
        <v>324.83629497072701</v>
      </c>
      <c r="N1033">
        <v>318.24556252523399</v>
      </c>
      <c r="O1033">
        <v>322.73063773743098</v>
      </c>
      <c r="P1033">
        <v>324.96659520429398</v>
      </c>
      <c r="Q1033">
        <v>328.018220532822</v>
      </c>
      <c r="R1033">
        <v>322.15951162801099</v>
      </c>
      <c r="S1033">
        <v>321.33827347876502</v>
      </c>
      <c r="T1033">
        <v>320.78995939218203</v>
      </c>
      <c r="U1033">
        <v>315.47629895030002</v>
      </c>
      <c r="V1033">
        <v>319.90083111203802</v>
      </c>
      <c r="W1033">
        <v>313.42723757453098</v>
      </c>
      <c r="X1033">
        <v>312.66460159020198</v>
      </c>
      <c r="Y1033">
        <v>316.14601836560502</v>
      </c>
      <c r="Z1033">
        <v>318.49305609114799</v>
      </c>
      <c r="AA1033">
        <v>315.16248212329901</v>
      </c>
      <c r="AB1033">
        <v>323.34308017892602</v>
      </c>
      <c r="AC1033">
        <v>307.39039594569101</v>
      </c>
      <c r="AD1033">
        <v>306.055330422542</v>
      </c>
      <c r="AE1033">
        <v>315.64572620909502</v>
      </c>
      <c r="AF1033">
        <v>329.43107172022201</v>
      </c>
      <c r="AG1033">
        <v>322.85770230893399</v>
      </c>
      <c r="AH1033">
        <v>313.82586771865402</v>
      </c>
      <c r="AI1033">
        <v>318.28061402204099</v>
      </c>
      <c r="AJ1033">
        <v>319.75835655776501</v>
      </c>
      <c r="AK1033">
        <v>322.285288433169</v>
      </c>
      <c r="AL1033">
        <v>319.36442564666999</v>
      </c>
      <c r="AM1033">
        <v>322.14119294502802</v>
      </c>
      <c r="AN1033">
        <v>319.05003549692401</v>
      </c>
      <c r="AO1033">
        <v>318.18340171479502</v>
      </c>
      <c r="AP1033">
        <v>322.068216612973</v>
      </c>
      <c r="AQ1033">
        <v>325.48937602173498</v>
      </c>
      <c r="AR1033">
        <v>324.193086009056</v>
      </c>
      <c r="AS1033">
        <v>320.861164746817</v>
      </c>
      <c r="AT1033">
        <v>317.78532080692298</v>
      </c>
      <c r="AU1033">
        <v>326.97359121887399</v>
      </c>
      <c r="AV1033">
        <v>329.37094461715202</v>
      </c>
      <c r="AW1033">
        <v>327.71619827568298</v>
      </c>
      <c r="AX1033">
        <v>322.237332805584</v>
      </c>
      <c r="AY1033">
        <v>321.15145440810602</v>
      </c>
      <c r="AZ1033">
        <v>328.92306752903301</v>
      </c>
      <c r="BA1033">
        <v>313.61352371841798</v>
      </c>
      <c r="BB1033">
        <v>326.16330234789501</v>
      </c>
      <c r="BC1033">
        <v>325.25659667930501</v>
      </c>
      <c r="BD1033">
        <v>322.17122088543402</v>
      </c>
      <c r="BE1033">
        <v>317.75846648040499</v>
      </c>
      <c r="BF1033">
        <v>324.18198863046098</v>
      </c>
      <c r="BG1033">
        <v>326.57104520827102</v>
      </c>
      <c r="BH1033">
        <v>328.06165331134099</v>
      </c>
      <c r="BI1033">
        <v>319.052937426455</v>
      </c>
      <c r="BJ1033">
        <v>323.30754932154298</v>
      </c>
      <c r="BK1033">
        <v>322.848311568349</v>
      </c>
      <c r="BL1033">
        <v>327.231925209385</v>
      </c>
      <c r="BM1033">
        <v>315.95389582171401</v>
      </c>
      <c r="BN1033">
        <v>321.30664669999697</v>
      </c>
      <c r="BO1033">
        <v>316.391936370591</v>
      </c>
      <c r="BP1033">
        <v>318.18118396932402</v>
      </c>
      <c r="BQ1033">
        <v>327.109331880453</v>
      </c>
      <c r="BR1033">
        <v>319.12708005307798</v>
      </c>
      <c r="BS1033">
        <v>322.63441344066899</v>
      </c>
      <c r="BT1033">
        <v>325.17612414917699</v>
      </c>
      <c r="BU1033">
        <v>322.49081260518898</v>
      </c>
      <c r="BV1033">
        <v>314.829630335621</v>
      </c>
      <c r="BW1033">
        <v>319.24564477770798</v>
      </c>
      <c r="BX1033">
        <v>324.08886089219402</v>
      </c>
      <c r="BY1033">
        <v>321.70069781876998</v>
      </c>
      <c r="BZ1033">
        <v>321.69791399787999</v>
      </c>
      <c r="CA1033">
        <v>316.67594019147202</v>
      </c>
      <c r="CB1033">
        <v>328.21458890279001</v>
      </c>
      <c r="CC1033">
        <v>324.27483639825499</v>
      </c>
      <c r="CD1033">
        <v>325.287194001795</v>
      </c>
    </row>
    <row r="1034" spans="1:82" x14ac:dyDescent="0.25">
      <c r="A1034">
        <v>248.010680907877</v>
      </c>
      <c r="B1034">
        <v>324.14516285629702</v>
      </c>
      <c r="C1034">
        <v>323.73854809199997</v>
      </c>
      <c r="D1034">
        <v>327.33279815403301</v>
      </c>
      <c r="E1034">
        <v>314.98568949355001</v>
      </c>
      <c r="F1034">
        <v>329.87015947761398</v>
      </c>
      <c r="G1034">
        <v>321.400894920013</v>
      </c>
      <c r="H1034">
        <v>321.00788784594999</v>
      </c>
      <c r="I1034">
        <v>318.523206081914</v>
      </c>
      <c r="J1034">
        <v>319.46053910061499</v>
      </c>
      <c r="K1034">
        <v>326.88396870203297</v>
      </c>
      <c r="L1034">
        <v>326.53197411547899</v>
      </c>
      <c r="M1034">
        <v>326.63980952295401</v>
      </c>
      <c r="N1034">
        <v>319.39576121787798</v>
      </c>
      <c r="O1034">
        <v>320.07501958598402</v>
      </c>
      <c r="P1034">
        <v>325.04860592775498</v>
      </c>
      <c r="Q1034">
        <v>327.487962961336</v>
      </c>
      <c r="R1034">
        <v>320.77445404024297</v>
      </c>
      <c r="S1034">
        <v>321.07023639277099</v>
      </c>
      <c r="T1034">
        <v>318.946274541278</v>
      </c>
      <c r="U1034">
        <v>313.14361016946901</v>
      </c>
      <c r="V1034">
        <v>317.69144972408498</v>
      </c>
      <c r="W1034">
        <v>314.50383982092302</v>
      </c>
      <c r="X1034">
        <v>309.95906976200303</v>
      </c>
      <c r="Y1034">
        <v>316.17006959046802</v>
      </c>
      <c r="Z1034">
        <v>316.08965992524401</v>
      </c>
      <c r="AA1034">
        <v>318.46990666247802</v>
      </c>
      <c r="AB1034">
        <v>321.75456748013301</v>
      </c>
      <c r="AC1034">
        <v>310.211951745992</v>
      </c>
      <c r="AD1034">
        <v>305.96297282000199</v>
      </c>
      <c r="AE1034">
        <v>314.74658288730097</v>
      </c>
      <c r="AF1034">
        <v>331.23860105517201</v>
      </c>
      <c r="AG1034">
        <v>321.898386434999</v>
      </c>
      <c r="AH1034">
        <v>313.114320883321</v>
      </c>
      <c r="AI1034">
        <v>318.144123128199</v>
      </c>
      <c r="AJ1034">
        <v>320.02383214613099</v>
      </c>
      <c r="AK1034">
        <v>321.26520116181803</v>
      </c>
      <c r="AL1034">
        <v>321.238952709003</v>
      </c>
      <c r="AM1034">
        <v>322.37081091370402</v>
      </c>
      <c r="AN1034">
        <v>318.02696128754098</v>
      </c>
      <c r="AO1034">
        <v>319.86548280513102</v>
      </c>
      <c r="AP1034">
        <v>323.97601285447899</v>
      </c>
      <c r="AQ1034">
        <v>326.502553558871</v>
      </c>
      <c r="AR1034">
        <v>323.30795879885198</v>
      </c>
      <c r="AS1034">
        <v>322.27147975232998</v>
      </c>
      <c r="AT1034">
        <v>316.689414973304</v>
      </c>
      <c r="AU1034">
        <v>326.67209774126599</v>
      </c>
      <c r="AV1034">
        <v>329.51852944937099</v>
      </c>
      <c r="AW1034">
        <v>327.186672931977</v>
      </c>
      <c r="AX1034">
        <v>325.56112603781901</v>
      </c>
      <c r="AY1034">
        <v>322.67011196261302</v>
      </c>
      <c r="AZ1034">
        <v>330.79508787838699</v>
      </c>
      <c r="BA1034">
        <v>313.577343829749</v>
      </c>
      <c r="BB1034">
        <v>324.911161288801</v>
      </c>
      <c r="BC1034">
        <v>325.47836060995797</v>
      </c>
      <c r="BD1034">
        <v>321.03953649460402</v>
      </c>
      <c r="BE1034">
        <v>317.83455925083598</v>
      </c>
      <c r="BF1034">
        <v>323.737479514813</v>
      </c>
      <c r="BG1034">
        <v>325.483879753211</v>
      </c>
      <c r="BH1034">
        <v>326.51015529446198</v>
      </c>
      <c r="BI1034">
        <v>320.69006882912902</v>
      </c>
      <c r="BJ1034">
        <v>322.963238327623</v>
      </c>
      <c r="BK1034">
        <v>322.43878267234999</v>
      </c>
      <c r="BL1034">
        <v>327.58347243489101</v>
      </c>
      <c r="BM1034">
        <v>317.84647257631798</v>
      </c>
      <c r="BN1034">
        <v>319.703738246125</v>
      </c>
      <c r="BO1034">
        <v>317.79555461786299</v>
      </c>
      <c r="BP1034">
        <v>318.04135190330902</v>
      </c>
      <c r="BQ1034">
        <v>330.17106961077798</v>
      </c>
      <c r="BR1034">
        <v>321.52608438154903</v>
      </c>
      <c r="BS1034">
        <v>323.89341353826399</v>
      </c>
      <c r="BT1034">
        <v>324.99845696085799</v>
      </c>
      <c r="BU1034">
        <v>320.68249796889899</v>
      </c>
      <c r="BV1034">
        <v>315.682079247037</v>
      </c>
      <c r="BW1034">
        <v>319.38450223433199</v>
      </c>
      <c r="BX1034">
        <v>323.56783338044102</v>
      </c>
      <c r="BY1034">
        <v>322.35789308157803</v>
      </c>
      <c r="BZ1034">
        <v>321.81806563203799</v>
      </c>
      <c r="CA1034">
        <v>316.44793711907801</v>
      </c>
      <c r="CB1034">
        <v>328.50745136637101</v>
      </c>
      <c r="CC1034">
        <v>325.04540760867297</v>
      </c>
      <c r="CD1034">
        <v>327.17762400756698</v>
      </c>
    </row>
    <row r="1035" spans="1:82" x14ac:dyDescent="0.25">
      <c r="A1035">
        <v>248.25100133511299</v>
      </c>
      <c r="B1035">
        <v>320.74747877548401</v>
      </c>
      <c r="C1035">
        <v>325.36932369839002</v>
      </c>
      <c r="D1035">
        <v>326.52611783012998</v>
      </c>
      <c r="E1035">
        <v>312.70992619991603</v>
      </c>
      <c r="F1035">
        <v>332.21683858016797</v>
      </c>
      <c r="G1035">
        <v>322.54095705657602</v>
      </c>
      <c r="H1035">
        <v>319.75563102869</v>
      </c>
      <c r="I1035">
        <v>318.92363915894401</v>
      </c>
      <c r="J1035">
        <v>318.78255735124299</v>
      </c>
      <c r="K1035">
        <v>324.50157575807401</v>
      </c>
      <c r="L1035">
        <v>326.330284764373</v>
      </c>
      <c r="M1035">
        <v>327.84391963204001</v>
      </c>
      <c r="N1035">
        <v>320.739436703997</v>
      </c>
      <c r="O1035">
        <v>320.57279455992898</v>
      </c>
      <c r="P1035">
        <v>328.02488729517</v>
      </c>
      <c r="Q1035">
        <v>327.195573995031</v>
      </c>
      <c r="R1035">
        <v>319.752277842399</v>
      </c>
      <c r="S1035">
        <v>319.379986489754</v>
      </c>
      <c r="T1035">
        <v>319.40874475640697</v>
      </c>
      <c r="U1035">
        <v>316.02903198927203</v>
      </c>
      <c r="V1035">
        <v>317.87055849049699</v>
      </c>
      <c r="W1035">
        <v>317.53338448810302</v>
      </c>
      <c r="X1035">
        <v>312.89603553784298</v>
      </c>
      <c r="Y1035">
        <v>318.65828164516</v>
      </c>
      <c r="Z1035">
        <v>315.37516848815102</v>
      </c>
      <c r="AA1035">
        <v>317.63552641403498</v>
      </c>
      <c r="AB1035">
        <v>321.27791405073202</v>
      </c>
      <c r="AC1035">
        <v>310.93722569202498</v>
      </c>
      <c r="AD1035">
        <v>307.56511872278401</v>
      </c>
      <c r="AE1035">
        <v>319.72210818325601</v>
      </c>
      <c r="AF1035">
        <v>332.05209707903498</v>
      </c>
      <c r="AG1035">
        <v>321.83478665795298</v>
      </c>
      <c r="AH1035">
        <v>315.57028687719799</v>
      </c>
      <c r="AI1035">
        <v>317.78368901205499</v>
      </c>
      <c r="AJ1035">
        <v>322.01932420347299</v>
      </c>
      <c r="AK1035">
        <v>321.807439158661</v>
      </c>
      <c r="AL1035">
        <v>322.78298245479101</v>
      </c>
      <c r="AM1035">
        <v>326.29718761725502</v>
      </c>
      <c r="AN1035">
        <v>315.66840406089898</v>
      </c>
      <c r="AO1035">
        <v>317.699179140213</v>
      </c>
      <c r="AP1035">
        <v>323.179922505859</v>
      </c>
      <c r="AQ1035">
        <v>327.45805888238402</v>
      </c>
      <c r="AR1035">
        <v>324.014457664205</v>
      </c>
      <c r="AS1035">
        <v>324.94288386670399</v>
      </c>
      <c r="AT1035">
        <v>319.16735402172299</v>
      </c>
      <c r="AU1035">
        <v>326.73145272443003</v>
      </c>
      <c r="AV1035">
        <v>327.47586067430802</v>
      </c>
      <c r="AW1035">
        <v>328.27966573589902</v>
      </c>
      <c r="AX1035">
        <v>327.165467607197</v>
      </c>
      <c r="AY1035">
        <v>324.86086717934103</v>
      </c>
      <c r="AZ1035">
        <v>333.238282420426</v>
      </c>
      <c r="BA1035">
        <v>313.37217343687502</v>
      </c>
      <c r="BB1035">
        <v>323.87704892259097</v>
      </c>
      <c r="BC1035">
        <v>326.46359243808803</v>
      </c>
      <c r="BD1035">
        <v>322.43036198925398</v>
      </c>
      <c r="BE1035">
        <v>317.82448600514402</v>
      </c>
      <c r="BF1035">
        <v>323.88247645670498</v>
      </c>
      <c r="BG1035">
        <v>321.566181587237</v>
      </c>
      <c r="BH1035">
        <v>329.06812633909902</v>
      </c>
      <c r="BI1035">
        <v>321.58406998470201</v>
      </c>
      <c r="BJ1035">
        <v>326.33077009738298</v>
      </c>
      <c r="BK1035">
        <v>323.54773706188502</v>
      </c>
      <c r="BL1035">
        <v>327.64986099571098</v>
      </c>
      <c r="BM1035">
        <v>320.50754889936002</v>
      </c>
      <c r="BN1035">
        <v>323.203878398531</v>
      </c>
      <c r="BO1035">
        <v>316.97017716576403</v>
      </c>
      <c r="BP1035">
        <v>315.866449433176</v>
      </c>
      <c r="BQ1035">
        <v>330.63193793372102</v>
      </c>
      <c r="BR1035">
        <v>323.79166855030502</v>
      </c>
      <c r="BS1035">
        <v>322.95554539840998</v>
      </c>
      <c r="BT1035">
        <v>325.31498850050298</v>
      </c>
      <c r="BU1035">
        <v>319.29997365832298</v>
      </c>
      <c r="BV1035">
        <v>316.63434497014202</v>
      </c>
      <c r="BW1035">
        <v>319.17502117724098</v>
      </c>
      <c r="BX1035">
        <v>322.56687191843298</v>
      </c>
      <c r="BY1035">
        <v>320.97263046488399</v>
      </c>
      <c r="BZ1035">
        <v>318.96372839096199</v>
      </c>
      <c r="CA1035">
        <v>315.38708079452499</v>
      </c>
      <c r="CB1035">
        <v>325.07704037165502</v>
      </c>
      <c r="CC1035">
        <v>327.28457319186202</v>
      </c>
      <c r="CD1035">
        <v>328.61231312537001</v>
      </c>
    </row>
    <row r="1036" spans="1:82" x14ac:dyDescent="0.25">
      <c r="A1036">
        <v>248.491321762349</v>
      </c>
      <c r="B1036">
        <v>317.39505159838598</v>
      </c>
      <c r="C1036">
        <v>327.25446624811002</v>
      </c>
      <c r="D1036">
        <v>325.01454588437099</v>
      </c>
      <c r="E1036">
        <v>312.02777180206402</v>
      </c>
      <c r="F1036">
        <v>335.903815368572</v>
      </c>
      <c r="G1036">
        <v>321.95573919507302</v>
      </c>
      <c r="H1036">
        <v>320.094255387788</v>
      </c>
      <c r="I1036">
        <v>320.95636048645201</v>
      </c>
      <c r="J1036">
        <v>319.65678956512102</v>
      </c>
      <c r="K1036">
        <v>322.167606880368</v>
      </c>
      <c r="L1036">
        <v>328.25466617026302</v>
      </c>
      <c r="M1036">
        <v>328.41656946531401</v>
      </c>
      <c r="N1036">
        <v>321.22294037784098</v>
      </c>
      <c r="O1036">
        <v>321.07656019346803</v>
      </c>
      <c r="P1036">
        <v>326.85647514086298</v>
      </c>
      <c r="Q1036">
        <v>327.52609538003799</v>
      </c>
      <c r="R1036">
        <v>321.83896729286897</v>
      </c>
      <c r="S1036">
        <v>318.95940026306602</v>
      </c>
      <c r="T1036">
        <v>320.57834863504399</v>
      </c>
      <c r="U1036">
        <v>316.426752383787</v>
      </c>
      <c r="V1036">
        <v>319.06466175105299</v>
      </c>
      <c r="W1036">
        <v>318.02792427273999</v>
      </c>
      <c r="X1036">
        <v>314.74543915747802</v>
      </c>
      <c r="Y1036">
        <v>318.30398376471999</v>
      </c>
      <c r="Z1036">
        <v>315.27114581434603</v>
      </c>
      <c r="AA1036">
        <v>315.51684161647898</v>
      </c>
      <c r="AB1036">
        <v>323.52807826955501</v>
      </c>
      <c r="AC1036">
        <v>308.52305419633899</v>
      </c>
      <c r="AD1036">
        <v>308.63494542549603</v>
      </c>
      <c r="AE1036">
        <v>321.87915227612802</v>
      </c>
      <c r="AF1036">
        <v>331.96644730835499</v>
      </c>
      <c r="AG1036">
        <v>322.21399210582098</v>
      </c>
      <c r="AH1036">
        <v>315.46921517547901</v>
      </c>
      <c r="AI1036">
        <v>318.60706809627402</v>
      </c>
      <c r="AJ1036">
        <v>323.484324506387</v>
      </c>
      <c r="AK1036">
        <v>321.66160596866303</v>
      </c>
      <c r="AL1036">
        <v>322.95034273546798</v>
      </c>
      <c r="AM1036">
        <v>326.57808556047098</v>
      </c>
      <c r="AN1036">
        <v>314.37543807685398</v>
      </c>
      <c r="AO1036">
        <v>317.60987330991799</v>
      </c>
      <c r="AP1036">
        <v>324.33568755812598</v>
      </c>
      <c r="AQ1036">
        <v>329.47946247660599</v>
      </c>
      <c r="AR1036">
        <v>322.59960241447402</v>
      </c>
      <c r="AS1036">
        <v>327.93663928707502</v>
      </c>
      <c r="AT1036">
        <v>320.92597471234598</v>
      </c>
      <c r="AU1036">
        <v>327.97734574119602</v>
      </c>
      <c r="AV1036">
        <v>325.69232602602301</v>
      </c>
      <c r="AW1036">
        <v>328.18828634186099</v>
      </c>
      <c r="AX1036">
        <v>324.17946042580797</v>
      </c>
      <c r="AY1036">
        <v>324.695344378747</v>
      </c>
      <c r="AZ1036">
        <v>332.44436244174602</v>
      </c>
      <c r="BA1036">
        <v>312.99378011477</v>
      </c>
      <c r="BB1036">
        <v>324.06908348979198</v>
      </c>
      <c r="BC1036">
        <v>331.183926161633</v>
      </c>
      <c r="BD1036">
        <v>322.25865853987699</v>
      </c>
      <c r="BE1036">
        <v>315.71867731520001</v>
      </c>
      <c r="BF1036">
        <v>323.68761400592598</v>
      </c>
      <c r="BG1036">
        <v>320.73327650930599</v>
      </c>
      <c r="BH1036">
        <v>329.134837716596</v>
      </c>
      <c r="BI1036">
        <v>322.21294069400602</v>
      </c>
      <c r="BJ1036">
        <v>326.876429757273</v>
      </c>
      <c r="BK1036">
        <v>325.23055108183502</v>
      </c>
      <c r="BL1036">
        <v>326.52585653434602</v>
      </c>
      <c r="BM1036">
        <v>322.57050304041201</v>
      </c>
      <c r="BN1036">
        <v>326.26430280508902</v>
      </c>
      <c r="BO1036">
        <v>316.567282671204</v>
      </c>
      <c r="BP1036">
        <v>318.61308776258898</v>
      </c>
      <c r="BQ1036">
        <v>331.40074894305201</v>
      </c>
      <c r="BR1036">
        <v>324.87510226016599</v>
      </c>
      <c r="BS1036">
        <v>322.90162469703</v>
      </c>
      <c r="BT1036">
        <v>325.58640033142399</v>
      </c>
      <c r="BU1036">
        <v>319.651854907271</v>
      </c>
      <c r="BV1036">
        <v>312.27899813655</v>
      </c>
      <c r="BW1036">
        <v>319.32621157232802</v>
      </c>
      <c r="BX1036">
        <v>323.294494340977</v>
      </c>
      <c r="BY1036">
        <v>320.14312719869099</v>
      </c>
      <c r="BZ1036">
        <v>318.48092419866299</v>
      </c>
      <c r="CA1036">
        <v>316.24700136908001</v>
      </c>
      <c r="CB1036">
        <v>322.88154182650601</v>
      </c>
      <c r="CC1036">
        <v>325.92896564094701</v>
      </c>
      <c r="CD1036">
        <v>328.02343489399601</v>
      </c>
    </row>
    <row r="1037" spans="1:82" x14ac:dyDescent="0.25">
      <c r="A1037">
        <v>248.73164218958601</v>
      </c>
      <c r="B1037">
        <v>316.40530047771301</v>
      </c>
      <c r="C1037">
        <v>322.06876130526098</v>
      </c>
      <c r="D1037">
        <v>326.57680284792002</v>
      </c>
      <c r="E1037">
        <v>309.53651230433201</v>
      </c>
      <c r="F1037">
        <v>334.97851334171901</v>
      </c>
      <c r="G1037">
        <v>320.47912717910998</v>
      </c>
      <c r="H1037">
        <v>320.92151829529899</v>
      </c>
      <c r="I1037">
        <v>321.39465905146699</v>
      </c>
      <c r="J1037">
        <v>325.261777873342</v>
      </c>
      <c r="K1037">
        <v>322.41051316622799</v>
      </c>
      <c r="L1037">
        <v>324.83782942260001</v>
      </c>
      <c r="M1037">
        <v>328.42329976504402</v>
      </c>
      <c r="N1037">
        <v>320.50459724326498</v>
      </c>
      <c r="O1037">
        <v>316.48249400951698</v>
      </c>
      <c r="P1037">
        <v>325.309650174642</v>
      </c>
      <c r="Q1037">
        <v>331.84910879955299</v>
      </c>
      <c r="R1037">
        <v>321.13535076023999</v>
      </c>
      <c r="S1037">
        <v>317.71826143942701</v>
      </c>
      <c r="T1037">
        <v>326.25888766096898</v>
      </c>
      <c r="U1037">
        <v>312.69240250497</v>
      </c>
      <c r="V1037">
        <v>318.53287373807399</v>
      </c>
      <c r="W1037">
        <v>318.941792576799</v>
      </c>
      <c r="X1037">
        <v>314.32232156353598</v>
      </c>
      <c r="Y1037">
        <v>316.90809688464202</v>
      </c>
      <c r="Z1037">
        <v>313.40713359196297</v>
      </c>
      <c r="AA1037">
        <v>314.295172280229</v>
      </c>
      <c r="AB1037">
        <v>320.092068548123</v>
      </c>
      <c r="AC1037">
        <v>310.27886837809598</v>
      </c>
      <c r="AD1037">
        <v>304.00444173039301</v>
      </c>
      <c r="AE1037">
        <v>320.63583806690099</v>
      </c>
      <c r="AF1037">
        <v>335.11162139428097</v>
      </c>
      <c r="AG1037">
        <v>325.633667658143</v>
      </c>
      <c r="AH1037">
        <v>314.27830996972602</v>
      </c>
      <c r="AI1037">
        <v>319.929850894124</v>
      </c>
      <c r="AJ1037">
        <v>323.56839695859497</v>
      </c>
      <c r="AK1037">
        <v>320.58224167426999</v>
      </c>
      <c r="AL1037">
        <v>321.328002591396</v>
      </c>
      <c r="AM1037">
        <v>328.29898620940497</v>
      </c>
      <c r="AN1037">
        <v>310.36697689451199</v>
      </c>
      <c r="AO1037">
        <v>317.10522140617297</v>
      </c>
      <c r="AP1037">
        <v>322.75923326075502</v>
      </c>
      <c r="AQ1037">
        <v>327.90184479414802</v>
      </c>
      <c r="AR1037">
        <v>322.98885763300501</v>
      </c>
      <c r="AS1037">
        <v>329.93255105485599</v>
      </c>
      <c r="AT1037">
        <v>323.10323912306097</v>
      </c>
      <c r="AU1037">
        <v>329.38755110896199</v>
      </c>
      <c r="AV1037">
        <v>323.26680990301003</v>
      </c>
      <c r="AW1037">
        <v>328.305182141687</v>
      </c>
      <c r="AX1037">
        <v>323.56564684794603</v>
      </c>
      <c r="AY1037">
        <v>329.24024555093303</v>
      </c>
      <c r="AZ1037">
        <v>332.13207072269398</v>
      </c>
      <c r="BA1037">
        <v>316.91271144745298</v>
      </c>
      <c r="BB1037">
        <v>324.53969640011502</v>
      </c>
      <c r="BC1037">
        <v>336.10178978958203</v>
      </c>
      <c r="BD1037">
        <v>324.86892668815</v>
      </c>
      <c r="BE1037">
        <v>318.73841616455201</v>
      </c>
      <c r="BF1037">
        <v>324.53959761757301</v>
      </c>
      <c r="BG1037">
        <v>322.74564601098399</v>
      </c>
      <c r="BH1037">
        <v>323.32262171173699</v>
      </c>
      <c r="BI1037">
        <v>317.73597524539798</v>
      </c>
      <c r="BJ1037">
        <v>322.53428698737099</v>
      </c>
      <c r="BK1037">
        <v>324.03680533568001</v>
      </c>
      <c r="BL1037">
        <v>328.58301356569399</v>
      </c>
      <c r="BM1037">
        <v>325.954258956545</v>
      </c>
      <c r="BN1037">
        <v>323.74639886814202</v>
      </c>
      <c r="BO1037">
        <v>322.945886146281</v>
      </c>
      <c r="BP1037">
        <v>319.91817387696801</v>
      </c>
      <c r="BQ1037">
        <v>328.44532170316302</v>
      </c>
      <c r="BR1037">
        <v>329.61824927135501</v>
      </c>
      <c r="BS1037">
        <v>322.61903272747901</v>
      </c>
      <c r="BT1037">
        <v>324.19794392598402</v>
      </c>
      <c r="BU1037">
        <v>319.95313302261297</v>
      </c>
      <c r="BV1037">
        <v>313.40989773071402</v>
      </c>
      <c r="BW1037">
        <v>319.20576270826399</v>
      </c>
      <c r="BX1037">
        <v>322.51029785945599</v>
      </c>
      <c r="BY1037">
        <v>321.01736403421</v>
      </c>
      <c r="BZ1037">
        <v>318.32947417900601</v>
      </c>
      <c r="CA1037">
        <v>317.75544788077599</v>
      </c>
      <c r="CB1037">
        <v>324.37073275750998</v>
      </c>
      <c r="CC1037">
        <v>322.68207017807202</v>
      </c>
      <c r="CD1037">
        <v>326.64904592459101</v>
      </c>
    </row>
    <row r="1038" spans="1:82" x14ac:dyDescent="0.25">
      <c r="A1038">
        <v>248.971962616822</v>
      </c>
      <c r="B1038">
        <v>315.694411087861</v>
      </c>
      <c r="C1038">
        <v>322.73541664899199</v>
      </c>
      <c r="D1038">
        <v>325.662297816994</v>
      </c>
      <c r="E1038">
        <v>310.02066319642699</v>
      </c>
      <c r="F1038">
        <v>336.703427353449</v>
      </c>
      <c r="G1038">
        <v>321.128461337994</v>
      </c>
      <c r="H1038">
        <v>323.50454492163902</v>
      </c>
      <c r="I1038">
        <v>322.67611476348799</v>
      </c>
      <c r="J1038">
        <v>325.04352488393499</v>
      </c>
      <c r="K1038">
        <v>323.200587857095</v>
      </c>
      <c r="L1038">
        <v>320.29049361403798</v>
      </c>
      <c r="M1038">
        <v>329.90358390336797</v>
      </c>
      <c r="N1038">
        <v>321.11927612263599</v>
      </c>
      <c r="O1038">
        <v>314.69744631127202</v>
      </c>
      <c r="P1038">
        <v>322.24819386140598</v>
      </c>
      <c r="Q1038">
        <v>333.03428088796198</v>
      </c>
      <c r="R1038">
        <v>318.51049713505</v>
      </c>
      <c r="S1038">
        <v>317.48273366288402</v>
      </c>
      <c r="T1038">
        <v>322.64277771141701</v>
      </c>
      <c r="U1038">
        <v>315.16565130888699</v>
      </c>
      <c r="V1038">
        <v>316.50051080046001</v>
      </c>
      <c r="W1038">
        <v>319.618865691336</v>
      </c>
      <c r="X1038">
        <v>313.988640546049</v>
      </c>
      <c r="Y1038">
        <v>316.62480620259902</v>
      </c>
      <c r="Z1038">
        <v>314.75806356323898</v>
      </c>
      <c r="AA1038">
        <v>315.03785710024499</v>
      </c>
      <c r="AB1038">
        <v>317.636987319752</v>
      </c>
      <c r="AC1038">
        <v>310.77947811434501</v>
      </c>
      <c r="AD1038">
        <v>306.97803396188499</v>
      </c>
      <c r="AE1038">
        <v>321.63227187110903</v>
      </c>
      <c r="AF1038">
        <v>332.733283854619</v>
      </c>
      <c r="AG1038">
        <v>327.00177436577599</v>
      </c>
      <c r="AH1038">
        <v>312.09473153943702</v>
      </c>
      <c r="AI1038">
        <v>320.96157888891503</v>
      </c>
      <c r="AJ1038">
        <v>324.170400631424</v>
      </c>
      <c r="AK1038">
        <v>322.17624705397702</v>
      </c>
      <c r="AL1038">
        <v>324.49127543591999</v>
      </c>
      <c r="AM1038">
        <v>329.94708308749301</v>
      </c>
      <c r="AN1038">
        <v>310.23988155961001</v>
      </c>
      <c r="AO1038">
        <v>315.23010857659898</v>
      </c>
      <c r="AP1038">
        <v>325.01825159227599</v>
      </c>
      <c r="AQ1038">
        <v>327.34496949583098</v>
      </c>
      <c r="AR1038">
        <v>323.78211861186202</v>
      </c>
      <c r="AS1038">
        <v>330.35611238287299</v>
      </c>
      <c r="AT1038">
        <v>324.10043855266503</v>
      </c>
      <c r="AU1038">
        <v>323.90328777336998</v>
      </c>
      <c r="AV1038">
        <v>324.95001837964099</v>
      </c>
      <c r="AW1038">
        <v>327.05196256660702</v>
      </c>
      <c r="AX1038">
        <v>325.50976280999402</v>
      </c>
      <c r="AY1038">
        <v>329.80727476705499</v>
      </c>
      <c r="AZ1038">
        <v>331.20504217984097</v>
      </c>
      <c r="BA1038">
        <v>319.13285087268201</v>
      </c>
      <c r="BB1038">
        <v>326.67821862167301</v>
      </c>
      <c r="BC1038">
        <v>335.12281465847099</v>
      </c>
      <c r="BD1038">
        <v>325.724547846164</v>
      </c>
      <c r="BE1038">
        <v>318.44190872295701</v>
      </c>
      <c r="BF1038">
        <v>325.34568012250003</v>
      </c>
      <c r="BG1038">
        <v>320.71254297104099</v>
      </c>
      <c r="BH1038">
        <v>323.51682824089397</v>
      </c>
      <c r="BI1038">
        <v>319.842634037148</v>
      </c>
      <c r="BJ1038">
        <v>321.96366056491098</v>
      </c>
      <c r="BK1038">
        <v>323.22230943608798</v>
      </c>
      <c r="BL1038">
        <v>327.67059939284201</v>
      </c>
      <c r="BM1038">
        <v>327.20757036949499</v>
      </c>
      <c r="BN1038">
        <v>323.71199126327502</v>
      </c>
      <c r="BO1038">
        <v>323.25804700544097</v>
      </c>
      <c r="BP1038">
        <v>323.977225881099</v>
      </c>
      <c r="BQ1038">
        <v>329.51846843779799</v>
      </c>
      <c r="BR1038">
        <v>331.77213618488202</v>
      </c>
      <c r="BS1038">
        <v>324.29267104720901</v>
      </c>
      <c r="BT1038">
        <v>325.82379658123</v>
      </c>
      <c r="BU1038">
        <v>320.772430657727</v>
      </c>
      <c r="BV1038">
        <v>318.20669147613802</v>
      </c>
      <c r="BW1038">
        <v>319.09803173151403</v>
      </c>
      <c r="BX1038">
        <v>323.04424380324099</v>
      </c>
      <c r="BY1038">
        <v>320.57359536528799</v>
      </c>
      <c r="BZ1038">
        <v>317.49684766048301</v>
      </c>
      <c r="CA1038">
        <v>317.97488474566597</v>
      </c>
      <c r="CB1038">
        <v>322.367993621106</v>
      </c>
      <c r="CC1038">
        <v>323.145204248124</v>
      </c>
      <c r="CD1038">
        <v>327.33080665310501</v>
      </c>
    </row>
    <row r="1039" spans="1:82" x14ac:dyDescent="0.25">
      <c r="A1039">
        <v>249.21228304405801</v>
      </c>
      <c r="B1039">
        <v>315.23232686753698</v>
      </c>
      <c r="C1039">
        <v>327.02569335838598</v>
      </c>
      <c r="D1039">
        <v>326.714487025567</v>
      </c>
      <c r="E1039">
        <v>311.54252097372699</v>
      </c>
      <c r="F1039">
        <v>337.11254545400499</v>
      </c>
      <c r="G1039">
        <v>323.97674074934599</v>
      </c>
      <c r="H1039">
        <v>323.10499976461801</v>
      </c>
      <c r="I1039">
        <v>322.99554428506201</v>
      </c>
      <c r="J1039">
        <v>324.03202297387003</v>
      </c>
      <c r="K1039">
        <v>318.04354716190397</v>
      </c>
      <c r="L1039">
        <v>321.65089781056298</v>
      </c>
      <c r="M1039">
        <v>333.48387216074502</v>
      </c>
      <c r="N1039">
        <v>320.14501703643901</v>
      </c>
      <c r="O1039">
        <v>313.75779438844</v>
      </c>
      <c r="P1039">
        <v>319.71109119248803</v>
      </c>
      <c r="Q1039">
        <v>329.93716362182897</v>
      </c>
      <c r="R1039">
        <v>320.53393750008303</v>
      </c>
      <c r="S1039">
        <v>314.67739200993498</v>
      </c>
      <c r="T1039">
        <v>322.31928925051</v>
      </c>
      <c r="U1039">
        <v>319.839507065242</v>
      </c>
      <c r="V1039">
        <v>315.22991547307601</v>
      </c>
      <c r="W1039">
        <v>319.66541924996199</v>
      </c>
      <c r="X1039">
        <v>315.38487496978303</v>
      </c>
      <c r="Y1039">
        <v>315.70761755797099</v>
      </c>
      <c r="Z1039">
        <v>316.00083763249</v>
      </c>
      <c r="AA1039">
        <v>316.68055053264197</v>
      </c>
      <c r="AB1039">
        <v>318.40126498255898</v>
      </c>
      <c r="AC1039">
        <v>313.38833462881502</v>
      </c>
      <c r="AD1039">
        <v>308.55498048616198</v>
      </c>
      <c r="AE1039">
        <v>324.35871614386099</v>
      </c>
      <c r="AF1039">
        <v>332.64858962395101</v>
      </c>
      <c r="AG1039">
        <v>327.10154924447602</v>
      </c>
      <c r="AH1039">
        <v>313.01999367968301</v>
      </c>
      <c r="AI1039">
        <v>319.42578686736402</v>
      </c>
      <c r="AJ1039">
        <v>326.57569757799399</v>
      </c>
      <c r="AK1039">
        <v>322.95267156657502</v>
      </c>
      <c r="AL1039">
        <v>320.69683053458903</v>
      </c>
      <c r="AM1039">
        <v>328.248426724799</v>
      </c>
      <c r="AN1039">
        <v>310.06621611143299</v>
      </c>
      <c r="AO1039">
        <v>315.227081377915</v>
      </c>
      <c r="AP1039">
        <v>324.81630271579598</v>
      </c>
      <c r="AQ1039">
        <v>327.91982205185099</v>
      </c>
      <c r="AR1039">
        <v>324.26531956391301</v>
      </c>
      <c r="AS1039">
        <v>330.23230697754298</v>
      </c>
      <c r="AT1039">
        <v>329.00041915907002</v>
      </c>
      <c r="AU1039">
        <v>323.84146186941501</v>
      </c>
      <c r="AV1039">
        <v>329.389073636538</v>
      </c>
      <c r="AW1039">
        <v>326.18039852632398</v>
      </c>
      <c r="AX1039">
        <v>323.415899055441</v>
      </c>
      <c r="AY1039">
        <v>328.467404877859</v>
      </c>
      <c r="AZ1039">
        <v>331.72057881918198</v>
      </c>
      <c r="BA1039">
        <v>323.03492076163798</v>
      </c>
      <c r="BB1039">
        <v>328.89165440024198</v>
      </c>
      <c r="BC1039">
        <v>335.06812551750897</v>
      </c>
      <c r="BD1039">
        <v>326.90215525714302</v>
      </c>
      <c r="BE1039">
        <v>318.82021020701001</v>
      </c>
      <c r="BF1039">
        <v>325.88825861277502</v>
      </c>
      <c r="BG1039">
        <v>316.79261552915602</v>
      </c>
      <c r="BH1039">
        <v>325.74664536696798</v>
      </c>
      <c r="BI1039">
        <v>317.98129136598499</v>
      </c>
      <c r="BJ1039">
        <v>322.79293858067899</v>
      </c>
      <c r="BK1039">
        <v>325.21767871259101</v>
      </c>
      <c r="BL1039">
        <v>328.52862251343902</v>
      </c>
      <c r="BM1039">
        <v>329.26868763511902</v>
      </c>
      <c r="BN1039">
        <v>325.39643315069202</v>
      </c>
      <c r="BO1039">
        <v>322.30356554427601</v>
      </c>
      <c r="BP1039">
        <v>323.97289102575502</v>
      </c>
      <c r="BQ1039">
        <v>326.679090030157</v>
      </c>
      <c r="BR1039">
        <v>331.26155868098601</v>
      </c>
      <c r="BS1039">
        <v>320.566593625802</v>
      </c>
      <c r="BT1039">
        <v>325.46380129432998</v>
      </c>
      <c r="BU1039">
        <v>321.07848769677202</v>
      </c>
      <c r="BV1039">
        <v>323.79092286132601</v>
      </c>
      <c r="BW1039">
        <v>319.43096309242901</v>
      </c>
      <c r="BX1039">
        <v>321.83783442824102</v>
      </c>
      <c r="BY1039">
        <v>317.32777517454502</v>
      </c>
      <c r="BZ1039">
        <v>315.85297201929001</v>
      </c>
      <c r="CA1039">
        <v>318.61712596792302</v>
      </c>
      <c r="CB1039">
        <v>321.205090986671</v>
      </c>
      <c r="CC1039">
        <v>324.46040680811399</v>
      </c>
      <c r="CD1039">
        <v>323.59153608749102</v>
      </c>
    </row>
    <row r="1040" spans="1:82" x14ac:dyDescent="0.25">
      <c r="A1040">
        <v>249.45260347129499</v>
      </c>
      <c r="B1040">
        <v>319.43018606317099</v>
      </c>
      <c r="C1040">
        <v>329.56881029783602</v>
      </c>
      <c r="D1040">
        <v>324.54548411290699</v>
      </c>
      <c r="E1040">
        <v>314.818624829935</v>
      </c>
      <c r="F1040">
        <v>333.42192374016201</v>
      </c>
      <c r="G1040">
        <v>322.16125080792898</v>
      </c>
      <c r="H1040">
        <v>326.08240946818597</v>
      </c>
      <c r="I1040">
        <v>324.12447616201598</v>
      </c>
      <c r="J1040">
        <v>325.74116778016202</v>
      </c>
      <c r="K1040">
        <v>313.62972728244301</v>
      </c>
      <c r="L1040">
        <v>321.76803819781099</v>
      </c>
      <c r="M1040">
        <v>333.23223924069401</v>
      </c>
      <c r="N1040">
        <v>321.85828856293301</v>
      </c>
      <c r="O1040">
        <v>312.22519056452501</v>
      </c>
      <c r="P1040">
        <v>317.31974899397699</v>
      </c>
      <c r="Q1040">
        <v>327.91447380318402</v>
      </c>
      <c r="R1040">
        <v>324.41492019393701</v>
      </c>
      <c r="S1040">
        <v>315.86458591561302</v>
      </c>
      <c r="T1040">
        <v>323.36508941846</v>
      </c>
      <c r="U1040">
        <v>320.040107686814</v>
      </c>
      <c r="V1040">
        <v>319.600106251049</v>
      </c>
      <c r="W1040">
        <v>319.83925730117198</v>
      </c>
      <c r="X1040">
        <v>316.57626526945</v>
      </c>
      <c r="Y1040">
        <v>315.581706259974</v>
      </c>
      <c r="Z1040">
        <v>317.41785001848399</v>
      </c>
      <c r="AA1040">
        <v>317.207322589569</v>
      </c>
      <c r="AB1040">
        <v>315.85743244983701</v>
      </c>
      <c r="AC1040">
        <v>314.54691371605497</v>
      </c>
      <c r="AD1040">
        <v>310.46629769319298</v>
      </c>
      <c r="AE1040">
        <v>327.32928083742502</v>
      </c>
      <c r="AF1040">
        <v>330.34492308788299</v>
      </c>
      <c r="AG1040">
        <v>325.76341447981702</v>
      </c>
      <c r="AH1040">
        <v>313.38726641520799</v>
      </c>
      <c r="AI1040">
        <v>319.97015561993902</v>
      </c>
      <c r="AJ1040">
        <v>323.99627565936601</v>
      </c>
      <c r="AK1040">
        <v>321.20057161340901</v>
      </c>
      <c r="AL1040">
        <v>317.53046058600398</v>
      </c>
      <c r="AM1040">
        <v>329.36058331923101</v>
      </c>
      <c r="AN1040">
        <v>314.25608242701401</v>
      </c>
      <c r="AO1040">
        <v>318.70803903918102</v>
      </c>
      <c r="AP1040">
        <v>323.79198371044203</v>
      </c>
      <c r="AQ1040">
        <v>326.21256637705602</v>
      </c>
      <c r="AR1040">
        <v>322.837305575855</v>
      </c>
      <c r="AS1040">
        <v>331.18089177471802</v>
      </c>
      <c r="AT1040">
        <v>333.69353974286702</v>
      </c>
      <c r="AU1040">
        <v>323.47259559926601</v>
      </c>
      <c r="AV1040">
        <v>334.27043723426101</v>
      </c>
      <c r="AW1040">
        <v>324.69746685033101</v>
      </c>
      <c r="AX1040">
        <v>320.47004551235801</v>
      </c>
      <c r="AY1040">
        <v>333.74368796048299</v>
      </c>
      <c r="AZ1040">
        <v>330.53871901926402</v>
      </c>
      <c r="BA1040">
        <v>329.037448999302</v>
      </c>
      <c r="BB1040">
        <v>332.80967338036498</v>
      </c>
      <c r="BC1040">
        <v>335.05995971926097</v>
      </c>
      <c r="BD1040">
        <v>327.93983819749002</v>
      </c>
      <c r="BE1040">
        <v>320.10138731692803</v>
      </c>
      <c r="BF1040">
        <v>326.22180662729198</v>
      </c>
      <c r="BG1040">
        <v>319.31302162287699</v>
      </c>
      <c r="BH1040">
        <v>324.30531502429199</v>
      </c>
      <c r="BI1040">
        <v>318.25034750288103</v>
      </c>
      <c r="BJ1040">
        <v>322.31507622003198</v>
      </c>
      <c r="BK1040">
        <v>326.044169051258</v>
      </c>
      <c r="BL1040">
        <v>328.11213211530799</v>
      </c>
      <c r="BM1040">
        <v>327.14055310071097</v>
      </c>
      <c r="BN1040">
        <v>323.971473326855</v>
      </c>
      <c r="BO1040">
        <v>321.92218599852498</v>
      </c>
      <c r="BP1040">
        <v>323.99250463179698</v>
      </c>
      <c r="BQ1040">
        <v>324.29699002451503</v>
      </c>
      <c r="BR1040">
        <v>330.96380122862303</v>
      </c>
      <c r="BS1040">
        <v>322.84787687157097</v>
      </c>
      <c r="BT1040">
        <v>324.78721538119299</v>
      </c>
      <c r="BU1040">
        <v>322.75453890074101</v>
      </c>
      <c r="BV1040">
        <v>324.28046953520101</v>
      </c>
      <c r="BW1040">
        <v>317.97383037262699</v>
      </c>
      <c r="BX1040">
        <v>324.26031343074101</v>
      </c>
      <c r="BY1040">
        <v>317.57924747668199</v>
      </c>
      <c r="BZ1040">
        <v>314.30144042255398</v>
      </c>
      <c r="CA1040">
        <v>320.13254732843399</v>
      </c>
      <c r="CB1040">
        <v>321.17897298888897</v>
      </c>
      <c r="CC1040">
        <v>327.17678707282801</v>
      </c>
      <c r="CD1040">
        <v>319.31320756211301</v>
      </c>
    </row>
    <row r="1041" spans="1:82" x14ac:dyDescent="0.25">
      <c r="A1041">
        <v>249.69292389853101</v>
      </c>
      <c r="B1041">
        <v>322.984959608493</v>
      </c>
      <c r="C1041">
        <v>328.03308790715101</v>
      </c>
      <c r="D1041">
        <v>327.81149208885898</v>
      </c>
      <c r="E1041">
        <v>315.88413090556202</v>
      </c>
      <c r="F1041">
        <v>332.70643029811202</v>
      </c>
      <c r="G1041">
        <v>320.57247580195798</v>
      </c>
      <c r="H1041">
        <v>331.43702353026401</v>
      </c>
      <c r="I1041">
        <v>326.45563769112999</v>
      </c>
      <c r="J1041">
        <v>329.319239831537</v>
      </c>
      <c r="K1041">
        <v>318.73871637517101</v>
      </c>
      <c r="L1041">
        <v>321.42795827859101</v>
      </c>
      <c r="M1041">
        <v>329.71413266578702</v>
      </c>
      <c r="N1041">
        <v>322.247502000797</v>
      </c>
      <c r="O1041">
        <v>311.55639571749902</v>
      </c>
      <c r="P1041">
        <v>317.88265790353898</v>
      </c>
      <c r="Q1041">
        <v>327.55667889775401</v>
      </c>
      <c r="R1041">
        <v>324.44544882148699</v>
      </c>
      <c r="S1041">
        <v>317.22736898046202</v>
      </c>
      <c r="T1041">
        <v>323.01566729437599</v>
      </c>
      <c r="U1041">
        <v>319.21958669289199</v>
      </c>
      <c r="V1041">
        <v>321.78191700375299</v>
      </c>
      <c r="W1041">
        <v>319.99430981939202</v>
      </c>
      <c r="X1041">
        <v>315.00001943299998</v>
      </c>
      <c r="Y1041">
        <v>317.257043942282</v>
      </c>
      <c r="Z1041">
        <v>319.222406919072</v>
      </c>
      <c r="AA1041">
        <v>319.49291733674801</v>
      </c>
      <c r="AB1041">
        <v>312.93024453051299</v>
      </c>
      <c r="AC1041">
        <v>314.75153560631099</v>
      </c>
      <c r="AD1041">
        <v>311.739204937571</v>
      </c>
      <c r="AE1041">
        <v>327.66198687358701</v>
      </c>
      <c r="AF1041">
        <v>326.852546352697</v>
      </c>
      <c r="AG1041">
        <v>326.43539608169698</v>
      </c>
      <c r="AH1041">
        <v>314.59998760674199</v>
      </c>
      <c r="AI1041">
        <v>320.92192971514203</v>
      </c>
      <c r="AJ1041">
        <v>324.39915284101801</v>
      </c>
      <c r="AK1041">
        <v>321.07640323482798</v>
      </c>
      <c r="AL1041">
        <v>318.97307202275198</v>
      </c>
      <c r="AM1041">
        <v>330.51435785253801</v>
      </c>
      <c r="AN1041">
        <v>319.590541507598</v>
      </c>
      <c r="AO1041">
        <v>319.173552934312</v>
      </c>
      <c r="AP1041">
        <v>321.11268108106998</v>
      </c>
      <c r="AQ1041">
        <v>326.07911295032301</v>
      </c>
      <c r="AR1041">
        <v>325.57328539927198</v>
      </c>
      <c r="AS1041">
        <v>329.44874428194601</v>
      </c>
      <c r="AT1041">
        <v>330.91173164609597</v>
      </c>
      <c r="AU1041">
        <v>327.24002986066</v>
      </c>
      <c r="AV1041">
        <v>331.44588512245099</v>
      </c>
      <c r="AW1041">
        <v>324.60647842130902</v>
      </c>
      <c r="AX1041">
        <v>324.82173697877801</v>
      </c>
      <c r="AY1041">
        <v>333.49144816597999</v>
      </c>
      <c r="AZ1041">
        <v>326.62467576116597</v>
      </c>
      <c r="BA1041">
        <v>331.59864429210398</v>
      </c>
      <c r="BB1041">
        <v>331.33920611260697</v>
      </c>
      <c r="BC1041">
        <v>334.91323958090902</v>
      </c>
      <c r="BD1041">
        <v>330.41968738431598</v>
      </c>
      <c r="BE1041">
        <v>321.58663214135998</v>
      </c>
      <c r="BF1041">
        <v>325.62795624163499</v>
      </c>
      <c r="BG1041">
        <v>320.67678289110302</v>
      </c>
      <c r="BH1041">
        <v>324.79334284129601</v>
      </c>
      <c r="BI1041">
        <v>321.92307242447299</v>
      </c>
      <c r="BJ1041">
        <v>322.73125828736499</v>
      </c>
      <c r="BK1041">
        <v>326.81660317111101</v>
      </c>
      <c r="BL1041">
        <v>329.81509611465202</v>
      </c>
      <c r="BM1041">
        <v>325.13690655860802</v>
      </c>
      <c r="BN1041">
        <v>322.17867087674398</v>
      </c>
      <c r="BO1041">
        <v>322.94663547155</v>
      </c>
      <c r="BP1041">
        <v>323.31691410880597</v>
      </c>
      <c r="BQ1041">
        <v>321.69888572809703</v>
      </c>
      <c r="BR1041">
        <v>331.79039764658398</v>
      </c>
      <c r="BS1041">
        <v>323.624025236813</v>
      </c>
      <c r="BT1041">
        <v>323.22376269039898</v>
      </c>
      <c r="BU1041">
        <v>323.99625322039998</v>
      </c>
      <c r="BV1041">
        <v>326.33280171499302</v>
      </c>
      <c r="BW1041">
        <v>316.78808756017702</v>
      </c>
      <c r="BX1041">
        <v>325.90783715303598</v>
      </c>
      <c r="BY1041">
        <v>320.514237351242</v>
      </c>
      <c r="BZ1041">
        <v>316.71878906180302</v>
      </c>
      <c r="CA1041">
        <v>319.51433415693799</v>
      </c>
      <c r="CB1041">
        <v>323.82910761100601</v>
      </c>
      <c r="CC1041">
        <v>325.34719088226097</v>
      </c>
      <c r="CD1041">
        <v>318.03144337909202</v>
      </c>
    </row>
    <row r="1042" spans="1:82" x14ac:dyDescent="0.25">
      <c r="A1042">
        <v>249.93324432576699</v>
      </c>
      <c r="B1042">
        <v>323.69994572765899</v>
      </c>
      <c r="C1042">
        <v>326.891388250793</v>
      </c>
      <c r="D1042">
        <v>331.39092739565501</v>
      </c>
      <c r="E1042">
        <v>314.83466848681798</v>
      </c>
      <c r="F1042">
        <v>335.63589926108398</v>
      </c>
      <c r="G1042">
        <v>321.790486064775</v>
      </c>
      <c r="H1042">
        <v>333.49493189985998</v>
      </c>
      <c r="I1042">
        <v>327.10161803095298</v>
      </c>
      <c r="J1042">
        <v>330.458931087032</v>
      </c>
      <c r="K1042">
        <v>321.79762834084602</v>
      </c>
      <c r="L1042">
        <v>320.70472975136602</v>
      </c>
      <c r="M1042">
        <v>333.70765331555202</v>
      </c>
      <c r="N1042">
        <v>321.891492178965</v>
      </c>
      <c r="O1042">
        <v>314.23482794065899</v>
      </c>
      <c r="P1042">
        <v>317.56300205575502</v>
      </c>
      <c r="Q1042">
        <v>325.77561426303402</v>
      </c>
      <c r="R1042">
        <v>321.43432720702498</v>
      </c>
      <c r="S1042">
        <v>317.46458622308</v>
      </c>
      <c r="T1042">
        <v>321.60059085013501</v>
      </c>
      <c r="U1042">
        <v>317.87432745504299</v>
      </c>
      <c r="V1042">
        <v>320.31719661449802</v>
      </c>
      <c r="W1042">
        <v>318.26071578927099</v>
      </c>
      <c r="X1042">
        <v>314.01045412609602</v>
      </c>
      <c r="Y1042">
        <v>320.38173617221599</v>
      </c>
      <c r="Z1042">
        <v>321.20179863413898</v>
      </c>
      <c r="AA1042">
        <v>322.62410195173499</v>
      </c>
      <c r="AB1042">
        <v>311.65664929130702</v>
      </c>
      <c r="AC1042">
        <v>311.916784717486</v>
      </c>
      <c r="AD1042">
        <v>315.93687023078797</v>
      </c>
      <c r="AE1042">
        <v>328.39778564583997</v>
      </c>
      <c r="AF1042">
        <v>323.92937742098297</v>
      </c>
      <c r="AG1042">
        <v>326.33017778111702</v>
      </c>
      <c r="AH1042">
        <v>317.48274031363701</v>
      </c>
      <c r="AI1042">
        <v>319.48495319402099</v>
      </c>
      <c r="AJ1042">
        <v>325.71658233942497</v>
      </c>
      <c r="AK1042">
        <v>322.88505774806498</v>
      </c>
      <c r="AL1042">
        <v>318.15142822877499</v>
      </c>
      <c r="AM1042">
        <v>330.951607982322</v>
      </c>
      <c r="AN1042">
        <v>320.66112942046402</v>
      </c>
      <c r="AO1042">
        <v>318.33547382955197</v>
      </c>
      <c r="AP1042">
        <v>319.57904556618098</v>
      </c>
      <c r="AQ1042">
        <v>324.85764958900899</v>
      </c>
      <c r="AR1042">
        <v>327.449508366727</v>
      </c>
      <c r="AS1042">
        <v>326.150996766383</v>
      </c>
      <c r="AT1042">
        <v>329.95842018333599</v>
      </c>
      <c r="AU1042">
        <v>328.994748927643</v>
      </c>
      <c r="AV1042">
        <v>330.54083297732097</v>
      </c>
      <c r="AW1042">
        <v>323.23920104450599</v>
      </c>
      <c r="AX1042">
        <v>328.724267907627</v>
      </c>
      <c r="AY1042">
        <v>331.06165100060599</v>
      </c>
      <c r="AZ1042">
        <v>325.509046656674</v>
      </c>
      <c r="BA1042">
        <v>334.15819294227498</v>
      </c>
      <c r="BB1042">
        <v>329.81860980210701</v>
      </c>
      <c r="BC1042">
        <v>333.12221734796702</v>
      </c>
      <c r="BD1042">
        <v>329.83659175918899</v>
      </c>
      <c r="BE1042">
        <v>321.67112258086598</v>
      </c>
      <c r="BF1042">
        <v>324.638207277145</v>
      </c>
      <c r="BG1042">
        <v>322.004877625782</v>
      </c>
      <c r="BH1042">
        <v>325.10726293966701</v>
      </c>
      <c r="BI1042">
        <v>327.943102661365</v>
      </c>
      <c r="BJ1042">
        <v>324.37725528937102</v>
      </c>
      <c r="BK1042">
        <v>328.36590185211401</v>
      </c>
      <c r="BL1042">
        <v>329.20643744878498</v>
      </c>
      <c r="BM1042">
        <v>325.44615782328998</v>
      </c>
      <c r="BN1042">
        <v>321.99633195112602</v>
      </c>
      <c r="BO1042">
        <v>322.50115469159198</v>
      </c>
      <c r="BP1042">
        <v>323.36147533580697</v>
      </c>
      <c r="BQ1042">
        <v>319.978763099361</v>
      </c>
      <c r="BR1042">
        <v>333.36434487777802</v>
      </c>
      <c r="BS1042">
        <v>325.78689901117701</v>
      </c>
      <c r="BT1042">
        <v>322.74989426154099</v>
      </c>
      <c r="BU1042">
        <v>327.00894862853198</v>
      </c>
      <c r="BV1042">
        <v>331.86810158215701</v>
      </c>
      <c r="BW1042">
        <v>317.876133468342</v>
      </c>
      <c r="BX1042">
        <v>327.09733307412102</v>
      </c>
      <c r="BY1042">
        <v>323.50974485970301</v>
      </c>
      <c r="BZ1042">
        <v>317.33949027838503</v>
      </c>
      <c r="CA1042">
        <v>318.686878356362</v>
      </c>
      <c r="CB1042">
        <v>324.72579846768502</v>
      </c>
      <c r="CC1042">
        <v>328.47430494587701</v>
      </c>
      <c r="CD1042">
        <v>319.46099513970103</v>
      </c>
    </row>
    <row r="1043" spans="1:82" x14ac:dyDescent="0.25">
      <c r="A1043">
        <v>250.173564753004</v>
      </c>
      <c r="B1043">
        <v>325.18970055942299</v>
      </c>
      <c r="C1043">
        <v>332.80778769319198</v>
      </c>
      <c r="D1043">
        <v>330.96417058727098</v>
      </c>
      <c r="E1043">
        <v>320.07717136625502</v>
      </c>
      <c r="F1043">
        <v>332.85921527291703</v>
      </c>
      <c r="G1043">
        <v>323.06353783832799</v>
      </c>
      <c r="H1043">
        <v>336.13498577150699</v>
      </c>
      <c r="I1043">
        <v>327.69744943294302</v>
      </c>
      <c r="J1043">
        <v>335.419621131219</v>
      </c>
      <c r="K1043">
        <v>325.98097322259099</v>
      </c>
      <c r="L1043">
        <v>319.56523053942402</v>
      </c>
      <c r="M1043">
        <v>329.50712039662398</v>
      </c>
      <c r="N1043">
        <v>323.57205876554201</v>
      </c>
      <c r="O1043">
        <v>313.979690189819</v>
      </c>
      <c r="P1043">
        <v>319.03925101370498</v>
      </c>
      <c r="Q1043">
        <v>323.551833324884</v>
      </c>
      <c r="R1043">
        <v>325.59984484402599</v>
      </c>
      <c r="S1043">
        <v>321.80591043542898</v>
      </c>
      <c r="T1043">
        <v>319.45960449532703</v>
      </c>
      <c r="U1043">
        <v>318.12778633980901</v>
      </c>
      <c r="V1043">
        <v>319.043097446692</v>
      </c>
      <c r="W1043">
        <v>317.59792861824502</v>
      </c>
      <c r="X1043">
        <v>314.01108053676199</v>
      </c>
      <c r="Y1043">
        <v>324.367902168738</v>
      </c>
      <c r="Z1043">
        <v>325.21626244953302</v>
      </c>
      <c r="AA1043">
        <v>326.34140305735502</v>
      </c>
      <c r="AB1043">
        <v>313.39675383296901</v>
      </c>
      <c r="AC1043">
        <v>309.26434236815402</v>
      </c>
      <c r="AD1043">
        <v>317.23724522357702</v>
      </c>
      <c r="AE1043">
        <v>330.976570576754</v>
      </c>
      <c r="AF1043">
        <v>321.75810956019598</v>
      </c>
      <c r="AG1043">
        <v>323.681901683474</v>
      </c>
      <c r="AH1043">
        <v>317.94054281050398</v>
      </c>
      <c r="AI1043">
        <v>318.92333738450498</v>
      </c>
      <c r="AJ1043">
        <v>325.61596478879</v>
      </c>
      <c r="AK1043">
        <v>326.97135253993099</v>
      </c>
      <c r="AL1043">
        <v>314.85600447631901</v>
      </c>
      <c r="AM1043">
        <v>330.43298357707101</v>
      </c>
      <c r="AN1043">
        <v>323.055950373484</v>
      </c>
      <c r="AO1043">
        <v>317.87842086898598</v>
      </c>
      <c r="AP1043">
        <v>319.06730980736398</v>
      </c>
      <c r="AQ1043">
        <v>324.50493104237501</v>
      </c>
      <c r="AR1043">
        <v>323.26923684035899</v>
      </c>
      <c r="AS1043">
        <v>324.74264680327099</v>
      </c>
      <c r="AT1043">
        <v>330.65483605323197</v>
      </c>
      <c r="AU1043">
        <v>333.94372574042802</v>
      </c>
      <c r="AV1043">
        <v>331.00903767206898</v>
      </c>
      <c r="AW1043">
        <v>326.51113242695601</v>
      </c>
      <c r="AX1043">
        <v>330.04869196457702</v>
      </c>
      <c r="AY1043">
        <v>325.26334235029401</v>
      </c>
      <c r="AZ1043">
        <v>327.69898598339</v>
      </c>
      <c r="BA1043">
        <v>333.03806621820098</v>
      </c>
      <c r="BB1043">
        <v>329.82651091367501</v>
      </c>
      <c r="BC1043">
        <v>333.72581547598202</v>
      </c>
      <c r="BD1043">
        <v>330.82139725909201</v>
      </c>
      <c r="BE1043">
        <v>319.86524288261103</v>
      </c>
      <c r="BF1043">
        <v>320.715410779953</v>
      </c>
      <c r="BG1043">
        <v>324.18279057062699</v>
      </c>
      <c r="BH1043">
        <v>326.79981678785498</v>
      </c>
      <c r="BI1043">
        <v>330.27499686052602</v>
      </c>
      <c r="BJ1043">
        <v>326.19109430661098</v>
      </c>
      <c r="BK1043">
        <v>329.11634576334302</v>
      </c>
      <c r="BL1043">
        <v>327.59325167404597</v>
      </c>
      <c r="BM1043">
        <v>324.11504134546698</v>
      </c>
      <c r="BN1043">
        <v>322.89810766042899</v>
      </c>
      <c r="BO1043">
        <v>319.22267366818602</v>
      </c>
      <c r="BP1043">
        <v>321.37232604367301</v>
      </c>
      <c r="BQ1043">
        <v>319.95201045910898</v>
      </c>
      <c r="BR1043">
        <v>330.61766387877901</v>
      </c>
      <c r="BS1043">
        <v>329.37215715392699</v>
      </c>
      <c r="BT1043">
        <v>322.720295823627</v>
      </c>
      <c r="BU1043">
        <v>327.37881660620002</v>
      </c>
      <c r="BV1043">
        <v>330.48219534693698</v>
      </c>
      <c r="BW1043">
        <v>318.44815516569503</v>
      </c>
      <c r="BX1043">
        <v>327.27619342363698</v>
      </c>
      <c r="BY1043">
        <v>325.330265131619</v>
      </c>
      <c r="BZ1043">
        <v>318.30967843795798</v>
      </c>
      <c r="CA1043">
        <v>316.239311688778</v>
      </c>
      <c r="CB1043">
        <v>325.45040281863601</v>
      </c>
      <c r="CC1043">
        <v>330.52746278041701</v>
      </c>
      <c r="CD1043">
        <v>323.35266001179502</v>
      </c>
    </row>
    <row r="1044" spans="1:82" x14ac:dyDescent="0.25">
      <c r="A1044">
        <v>250.41388518023999</v>
      </c>
      <c r="B1044">
        <v>325.72044604957898</v>
      </c>
      <c r="C1044">
        <v>330.91323892309401</v>
      </c>
      <c r="D1044">
        <v>330.84376268703602</v>
      </c>
      <c r="E1044">
        <v>321.05317808853698</v>
      </c>
      <c r="F1044">
        <v>331.38211625960702</v>
      </c>
      <c r="G1044">
        <v>325.24868390124402</v>
      </c>
      <c r="H1044">
        <v>333.87071600497598</v>
      </c>
      <c r="I1044">
        <v>329.16858208535501</v>
      </c>
      <c r="J1044">
        <v>334.84765371947901</v>
      </c>
      <c r="K1044">
        <v>328.235950254626</v>
      </c>
      <c r="L1044">
        <v>320.55321033365499</v>
      </c>
      <c r="M1044">
        <v>330.25726727014302</v>
      </c>
      <c r="N1044">
        <v>324.45031861988798</v>
      </c>
      <c r="O1044">
        <v>313.18929970438802</v>
      </c>
      <c r="P1044">
        <v>320.319196342797</v>
      </c>
      <c r="Q1044">
        <v>322.96408574250898</v>
      </c>
      <c r="R1044">
        <v>324.35898526288997</v>
      </c>
      <c r="S1044">
        <v>323.74925459985099</v>
      </c>
      <c r="T1044">
        <v>321.81701502734001</v>
      </c>
      <c r="U1044">
        <v>314.478862626911</v>
      </c>
      <c r="V1044">
        <v>322.46012196524799</v>
      </c>
      <c r="W1044">
        <v>317.94282770340101</v>
      </c>
      <c r="X1044">
        <v>314.35746544819898</v>
      </c>
      <c r="Y1044">
        <v>326.822848905988</v>
      </c>
      <c r="Z1044">
        <v>323.62799871209597</v>
      </c>
      <c r="AA1044">
        <v>326.740881012589</v>
      </c>
      <c r="AB1044">
        <v>317.92521929314302</v>
      </c>
      <c r="AC1044">
        <v>310.145464456539</v>
      </c>
      <c r="AD1044">
        <v>316.901406067435</v>
      </c>
      <c r="AE1044">
        <v>325.952144962722</v>
      </c>
      <c r="AF1044">
        <v>318.10944051411798</v>
      </c>
      <c r="AG1044">
        <v>321.61795190695602</v>
      </c>
      <c r="AH1044">
        <v>320.36822683000599</v>
      </c>
      <c r="AI1044">
        <v>319.18248423239999</v>
      </c>
      <c r="AJ1044">
        <v>319.68739772548599</v>
      </c>
      <c r="AK1044">
        <v>326.52887882225798</v>
      </c>
      <c r="AL1044">
        <v>315.17965229030699</v>
      </c>
      <c r="AM1044">
        <v>328.02433604913</v>
      </c>
      <c r="AN1044">
        <v>326.08329881340802</v>
      </c>
      <c r="AO1044">
        <v>322.87079278274598</v>
      </c>
      <c r="AP1044">
        <v>319.50979650937398</v>
      </c>
      <c r="AQ1044">
        <v>324.59474023410303</v>
      </c>
      <c r="AR1044">
        <v>321.90514778434698</v>
      </c>
      <c r="AS1044">
        <v>327.42679783591001</v>
      </c>
      <c r="AT1044">
        <v>330.149070712943</v>
      </c>
      <c r="AU1044">
        <v>340.28247452685099</v>
      </c>
      <c r="AV1044">
        <v>330.29199321717499</v>
      </c>
      <c r="AW1044">
        <v>329.577181221513</v>
      </c>
      <c r="AX1044">
        <v>333.773158537467</v>
      </c>
      <c r="AY1044">
        <v>328.83869765484297</v>
      </c>
      <c r="AZ1044">
        <v>331.587146268678</v>
      </c>
      <c r="BA1044">
        <v>331.734171632884</v>
      </c>
      <c r="BB1044">
        <v>332.19015727278799</v>
      </c>
      <c r="BC1044">
        <v>330.15187552525799</v>
      </c>
      <c r="BD1044">
        <v>331.959243070301</v>
      </c>
      <c r="BE1044">
        <v>322.38895207339903</v>
      </c>
      <c r="BF1044">
        <v>319.72656850894703</v>
      </c>
      <c r="BG1044">
        <v>324.46979607856503</v>
      </c>
      <c r="BH1044">
        <v>326.54186747781802</v>
      </c>
      <c r="BI1044">
        <v>333.54947965232998</v>
      </c>
      <c r="BJ1044">
        <v>323.99035083383598</v>
      </c>
      <c r="BK1044">
        <v>330.25813341374197</v>
      </c>
      <c r="BL1044">
        <v>329.42341692617498</v>
      </c>
      <c r="BM1044">
        <v>322.25551716322099</v>
      </c>
      <c r="BN1044">
        <v>325.71951267018102</v>
      </c>
      <c r="BO1044">
        <v>321.82484335572298</v>
      </c>
      <c r="BP1044">
        <v>318.05447270288403</v>
      </c>
      <c r="BQ1044">
        <v>316.93891339364802</v>
      </c>
      <c r="BR1044">
        <v>333.43543364062901</v>
      </c>
      <c r="BS1044">
        <v>327.39042299645598</v>
      </c>
      <c r="BT1044">
        <v>321.93443141117302</v>
      </c>
      <c r="BU1044">
        <v>325.377186823356</v>
      </c>
      <c r="BV1044">
        <v>325.49523232551599</v>
      </c>
      <c r="BW1044">
        <v>322.39408172981399</v>
      </c>
      <c r="BX1044">
        <v>324.11402305057101</v>
      </c>
      <c r="BY1044">
        <v>326.63809161533902</v>
      </c>
      <c r="BZ1044">
        <v>322.87577154361901</v>
      </c>
      <c r="CA1044">
        <v>315.66250150952999</v>
      </c>
      <c r="CB1044">
        <v>329.37616232449602</v>
      </c>
      <c r="CC1044">
        <v>333.18080090770201</v>
      </c>
      <c r="CD1044">
        <v>326.08705909985002</v>
      </c>
    </row>
    <row r="1045" spans="1:82" x14ac:dyDescent="0.25">
      <c r="A1045">
        <v>250.654205607476</v>
      </c>
      <c r="B1045">
        <v>323.96580142420697</v>
      </c>
      <c r="C1045">
        <v>327.85186362823799</v>
      </c>
      <c r="D1045">
        <v>330.011387540648</v>
      </c>
      <c r="E1045">
        <v>320.395953686045</v>
      </c>
      <c r="F1045">
        <v>329.793015489543</v>
      </c>
      <c r="G1045">
        <v>330.21728460744799</v>
      </c>
      <c r="H1045">
        <v>333.624741142456</v>
      </c>
      <c r="I1045">
        <v>331.01287937971802</v>
      </c>
      <c r="J1045">
        <v>335.72320548002199</v>
      </c>
      <c r="K1045">
        <v>332.32740073849101</v>
      </c>
      <c r="L1045">
        <v>317.59892386686897</v>
      </c>
      <c r="M1045">
        <v>330.69259814738598</v>
      </c>
      <c r="N1045">
        <v>325.93468555447902</v>
      </c>
      <c r="O1045">
        <v>314.57205610028598</v>
      </c>
      <c r="P1045">
        <v>321.89420515428901</v>
      </c>
      <c r="Q1045">
        <v>326.41627038039201</v>
      </c>
      <c r="R1045">
        <v>322.26234454942897</v>
      </c>
      <c r="S1045">
        <v>325.74421942190202</v>
      </c>
      <c r="T1045">
        <v>323.00408299232299</v>
      </c>
      <c r="U1045">
        <v>314.27063077317803</v>
      </c>
      <c r="V1045">
        <v>322.29514738628598</v>
      </c>
      <c r="W1045">
        <v>317.94461626421298</v>
      </c>
      <c r="X1045">
        <v>314.35147390918502</v>
      </c>
      <c r="Y1045">
        <v>327.83480346689998</v>
      </c>
      <c r="Z1045">
        <v>323.91731731187798</v>
      </c>
      <c r="AA1045">
        <v>324.056617021558</v>
      </c>
      <c r="AB1045">
        <v>320.08752803265702</v>
      </c>
      <c r="AC1045">
        <v>306.86187440870401</v>
      </c>
      <c r="AD1045">
        <v>317.42327521153601</v>
      </c>
      <c r="AE1045">
        <v>324.26393252890898</v>
      </c>
      <c r="AF1045">
        <v>317.59798507224798</v>
      </c>
      <c r="AG1045">
        <v>323.638194966821</v>
      </c>
      <c r="AH1045">
        <v>321.832333701528</v>
      </c>
      <c r="AI1045">
        <v>318.73810764770298</v>
      </c>
      <c r="AJ1045">
        <v>316.09248138663901</v>
      </c>
      <c r="AK1045">
        <v>327.98877508471702</v>
      </c>
      <c r="AL1045">
        <v>317.43667363883998</v>
      </c>
      <c r="AM1045">
        <v>328.24089653046099</v>
      </c>
      <c r="AN1045">
        <v>326.59970914666297</v>
      </c>
      <c r="AO1045">
        <v>323.14848305663497</v>
      </c>
      <c r="AP1045">
        <v>319.684349065866</v>
      </c>
      <c r="AQ1045">
        <v>324.58296004782301</v>
      </c>
      <c r="AR1045">
        <v>322.983414516229</v>
      </c>
      <c r="AS1045">
        <v>328.21912047131099</v>
      </c>
      <c r="AT1045">
        <v>328.298582573727</v>
      </c>
      <c r="AU1045">
        <v>343.55392681599398</v>
      </c>
      <c r="AV1045">
        <v>329.58237988225801</v>
      </c>
      <c r="AW1045">
        <v>331.49464990165001</v>
      </c>
      <c r="AX1045">
        <v>333.66362242323999</v>
      </c>
      <c r="AY1045">
        <v>330.08728590322801</v>
      </c>
      <c r="AZ1045">
        <v>331.72158083939098</v>
      </c>
      <c r="BA1045">
        <v>330.35213158979201</v>
      </c>
      <c r="BB1045">
        <v>331.73228573088397</v>
      </c>
      <c r="BC1045">
        <v>328.65260980285399</v>
      </c>
      <c r="BD1045">
        <v>330.75776886990099</v>
      </c>
      <c r="BE1045">
        <v>326.14311894091702</v>
      </c>
      <c r="BF1045">
        <v>318.45867794642498</v>
      </c>
      <c r="BG1045">
        <v>325.43462181082998</v>
      </c>
      <c r="BH1045">
        <v>325.22314010869701</v>
      </c>
      <c r="BI1045">
        <v>335.98390164875599</v>
      </c>
      <c r="BJ1045">
        <v>322.65989738980699</v>
      </c>
      <c r="BK1045">
        <v>330.33653706093702</v>
      </c>
      <c r="BL1045">
        <v>329.54146393977999</v>
      </c>
      <c r="BM1045">
        <v>321.71977515810602</v>
      </c>
      <c r="BN1045">
        <v>329.01225665435999</v>
      </c>
      <c r="BO1045">
        <v>323.07648643900802</v>
      </c>
      <c r="BP1045">
        <v>319.62326787165102</v>
      </c>
      <c r="BQ1045">
        <v>316.33427755200802</v>
      </c>
      <c r="BR1045">
        <v>333.99727371271098</v>
      </c>
      <c r="BS1045">
        <v>327.33528089020598</v>
      </c>
      <c r="BT1045">
        <v>321.331661137428</v>
      </c>
      <c r="BU1045">
        <v>321.21599040293302</v>
      </c>
      <c r="BV1045">
        <v>323.63660498472802</v>
      </c>
      <c r="BW1045">
        <v>325.06748338208001</v>
      </c>
      <c r="BX1045">
        <v>322.17867527616602</v>
      </c>
      <c r="BY1045">
        <v>328.664612092168</v>
      </c>
      <c r="BZ1045">
        <v>328.62638003524597</v>
      </c>
      <c r="CA1045">
        <v>315.36202214131401</v>
      </c>
      <c r="CB1045">
        <v>331.590058265452</v>
      </c>
      <c r="CC1045">
        <v>331.854693008396</v>
      </c>
      <c r="CD1045">
        <v>328.04288261572202</v>
      </c>
    </row>
    <row r="1046" spans="1:82" x14ac:dyDescent="0.25">
      <c r="A1046">
        <v>250.89452603471199</v>
      </c>
      <c r="B1046">
        <v>317.70416468953999</v>
      </c>
      <c r="C1046">
        <v>330.14729979711399</v>
      </c>
      <c r="D1046">
        <v>334.35506423596001</v>
      </c>
      <c r="E1046">
        <v>318.97231261123397</v>
      </c>
      <c r="F1046">
        <v>331.63350106769298</v>
      </c>
      <c r="G1046">
        <v>334.97843365658298</v>
      </c>
      <c r="H1046">
        <v>331.46838719373699</v>
      </c>
      <c r="I1046">
        <v>333.36459522323997</v>
      </c>
      <c r="J1046">
        <v>332.231848655031</v>
      </c>
      <c r="K1046">
        <v>332.87954745254501</v>
      </c>
      <c r="L1046">
        <v>317.52519790899998</v>
      </c>
      <c r="M1046">
        <v>334.58383845935401</v>
      </c>
      <c r="N1046">
        <v>325.00142718143599</v>
      </c>
      <c r="O1046">
        <v>314.72817329212899</v>
      </c>
      <c r="P1046">
        <v>319.50709523289601</v>
      </c>
      <c r="Q1046">
        <v>326.07001796081801</v>
      </c>
      <c r="R1046">
        <v>318.985080179504</v>
      </c>
      <c r="S1046">
        <v>325.78184539288497</v>
      </c>
      <c r="T1046">
        <v>324.82902489467199</v>
      </c>
      <c r="U1046">
        <v>314.23990548210901</v>
      </c>
      <c r="V1046">
        <v>319.11747695761198</v>
      </c>
      <c r="W1046">
        <v>318.43267252100799</v>
      </c>
      <c r="X1046">
        <v>316.93553491679802</v>
      </c>
      <c r="Y1046">
        <v>324.17956418969499</v>
      </c>
      <c r="Z1046">
        <v>326.25860180963599</v>
      </c>
      <c r="AA1046">
        <v>320.921061037193</v>
      </c>
      <c r="AB1046">
        <v>325.96739024287899</v>
      </c>
      <c r="AC1046">
        <v>308.19421110784901</v>
      </c>
      <c r="AD1046">
        <v>315.41506977264601</v>
      </c>
      <c r="AE1046">
        <v>320.423799435668</v>
      </c>
      <c r="AF1046">
        <v>317.50598137120801</v>
      </c>
      <c r="AG1046">
        <v>324.91080629235501</v>
      </c>
      <c r="AH1046">
        <v>326.10735746678</v>
      </c>
      <c r="AI1046">
        <v>319.82856438959101</v>
      </c>
      <c r="AJ1046">
        <v>315.88780754601203</v>
      </c>
      <c r="AK1046">
        <v>328.08305319030501</v>
      </c>
      <c r="AL1046">
        <v>315.65889985866801</v>
      </c>
      <c r="AM1046">
        <v>323.01222835700497</v>
      </c>
      <c r="AN1046">
        <v>327.80718071602502</v>
      </c>
      <c r="AO1046">
        <v>320.40117203020799</v>
      </c>
      <c r="AP1046">
        <v>324.56983325112202</v>
      </c>
      <c r="AQ1046">
        <v>325.11197338544503</v>
      </c>
      <c r="AR1046">
        <v>323.76847217951899</v>
      </c>
      <c r="AS1046">
        <v>326.80273548969302</v>
      </c>
      <c r="AT1046">
        <v>328.277628371741</v>
      </c>
      <c r="AU1046">
        <v>342.95539010151401</v>
      </c>
      <c r="AV1046">
        <v>332.08718172884397</v>
      </c>
      <c r="AW1046">
        <v>330.51577060179898</v>
      </c>
      <c r="AX1046">
        <v>333.02801828802598</v>
      </c>
      <c r="AY1046">
        <v>323.492796108486</v>
      </c>
      <c r="AZ1046">
        <v>334.70143737169798</v>
      </c>
      <c r="BA1046">
        <v>331.35907921281603</v>
      </c>
      <c r="BB1046">
        <v>328.96564949393297</v>
      </c>
      <c r="BC1046">
        <v>327.96296859481203</v>
      </c>
      <c r="BD1046">
        <v>330.37797621030597</v>
      </c>
      <c r="BE1046">
        <v>326.75913165173398</v>
      </c>
      <c r="BF1046">
        <v>318.237513615252</v>
      </c>
      <c r="BG1046">
        <v>321.70324715690901</v>
      </c>
      <c r="BH1046">
        <v>324.72925279254298</v>
      </c>
      <c r="BI1046">
        <v>336.78937253847499</v>
      </c>
      <c r="BJ1046">
        <v>323.46448459855702</v>
      </c>
      <c r="BK1046">
        <v>329.11858667224902</v>
      </c>
      <c r="BL1046">
        <v>329.20252229020701</v>
      </c>
      <c r="BM1046">
        <v>320.92612371798998</v>
      </c>
      <c r="BN1046">
        <v>331.92576808512001</v>
      </c>
      <c r="BO1046">
        <v>325.23605368635202</v>
      </c>
      <c r="BP1046">
        <v>319.18565078254102</v>
      </c>
      <c r="BQ1046">
        <v>321.526013729677</v>
      </c>
      <c r="BR1046">
        <v>331.74234530752398</v>
      </c>
      <c r="BS1046">
        <v>324.49993664766902</v>
      </c>
      <c r="BT1046">
        <v>322.203676284994</v>
      </c>
      <c r="BU1046">
        <v>319.347148140743</v>
      </c>
      <c r="BV1046">
        <v>323.96868735559002</v>
      </c>
      <c r="BW1046">
        <v>325.75660476380398</v>
      </c>
      <c r="BX1046">
        <v>319.64719389584599</v>
      </c>
      <c r="BY1046">
        <v>327.368492294205</v>
      </c>
      <c r="BZ1046">
        <v>332.07317687267602</v>
      </c>
      <c r="CA1046">
        <v>314.68801437833099</v>
      </c>
      <c r="CB1046">
        <v>329.965172919152</v>
      </c>
      <c r="CC1046">
        <v>328.559204198543</v>
      </c>
      <c r="CD1046">
        <v>326.05864982411998</v>
      </c>
    </row>
    <row r="1047" spans="1:82" x14ac:dyDescent="0.25">
      <c r="A1047">
        <v>251.134846461949</v>
      </c>
      <c r="B1047">
        <v>319.45863574417803</v>
      </c>
      <c r="C1047">
        <v>332.48092867098399</v>
      </c>
      <c r="D1047">
        <v>331.59985015641701</v>
      </c>
      <c r="E1047">
        <v>324.47355043841998</v>
      </c>
      <c r="F1047">
        <v>325.57015491546002</v>
      </c>
      <c r="G1047">
        <v>339.57884165090098</v>
      </c>
      <c r="H1047">
        <v>331.83529164772</v>
      </c>
      <c r="I1047">
        <v>333.25274074974698</v>
      </c>
      <c r="J1047">
        <v>333.12978335278598</v>
      </c>
      <c r="K1047">
        <v>330.98109041269299</v>
      </c>
      <c r="L1047">
        <v>317.55500926449599</v>
      </c>
      <c r="M1047">
        <v>326.38757140942897</v>
      </c>
      <c r="N1047">
        <v>328.88738097133302</v>
      </c>
      <c r="O1047">
        <v>319.23674521558797</v>
      </c>
      <c r="P1047">
        <v>321.80759745856801</v>
      </c>
      <c r="Q1047">
        <v>328.045298284892</v>
      </c>
      <c r="R1047">
        <v>317.79294419560301</v>
      </c>
      <c r="S1047">
        <v>326.97673075231501</v>
      </c>
      <c r="T1047">
        <v>327.51137239960599</v>
      </c>
      <c r="U1047">
        <v>317.275026166099</v>
      </c>
      <c r="V1047">
        <v>321.03797741111299</v>
      </c>
      <c r="W1047">
        <v>319.09913829905003</v>
      </c>
      <c r="X1047">
        <v>318.282734410817</v>
      </c>
      <c r="Y1047">
        <v>321.09856626346999</v>
      </c>
      <c r="Z1047">
        <v>323.23661342009899</v>
      </c>
      <c r="AA1047">
        <v>322.26627518257902</v>
      </c>
      <c r="AB1047">
        <v>327.646463932995</v>
      </c>
      <c r="AC1047">
        <v>311.90932728933001</v>
      </c>
      <c r="AD1047">
        <v>313.17525761945598</v>
      </c>
      <c r="AE1047">
        <v>314.96397585575198</v>
      </c>
      <c r="AF1047">
        <v>324.13652090589801</v>
      </c>
      <c r="AG1047">
        <v>325.015338508284</v>
      </c>
      <c r="AH1047">
        <v>326.99269205441499</v>
      </c>
      <c r="AI1047">
        <v>321.17890171236002</v>
      </c>
      <c r="AJ1047">
        <v>316.58291833434703</v>
      </c>
      <c r="AK1047">
        <v>326.39709173848001</v>
      </c>
      <c r="AL1047">
        <v>314.82570248132299</v>
      </c>
      <c r="AM1047">
        <v>319.00763169192498</v>
      </c>
      <c r="AN1047">
        <v>328.25130415468499</v>
      </c>
      <c r="AO1047">
        <v>322.25228824402097</v>
      </c>
      <c r="AP1047">
        <v>326.18888002099499</v>
      </c>
      <c r="AQ1047">
        <v>330.191633679039</v>
      </c>
      <c r="AR1047">
        <v>323.72022112679201</v>
      </c>
      <c r="AS1047">
        <v>328.612913063988</v>
      </c>
      <c r="AT1047">
        <v>332.24664239233698</v>
      </c>
      <c r="AU1047">
        <v>335.146840412117</v>
      </c>
      <c r="AV1047">
        <v>338.62292613493901</v>
      </c>
      <c r="AW1047">
        <v>333.70505790116999</v>
      </c>
      <c r="AX1047">
        <v>335.11128951561699</v>
      </c>
      <c r="AY1047">
        <v>329.07764237933998</v>
      </c>
      <c r="AZ1047">
        <v>339.06787214092401</v>
      </c>
      <c r="BA1047">
        <v>334.236921158244</v>
      </c>
      <c r="BB1047">
        <v>335.37006772140501</v>
      </c>
      <c r="BC1047">
        <v>329.46901537392398</v>
      </c>
      <c r="BD1047">
        <v>327.95093131484498</v>
      </c>
      <c r="BE1047">
        <v>327.14268372343599</v>
      </c>
      <c r="BF1047">
        <v>321.63863201212303</v>
      </c>
      <c r="BG1047">
        <v>324.44510617821101</v>
      </c>
      <c r="BH1047">
        <v>325.80280717604597</v>
      </c>
      <c r="BI1047">
        <v>331.26568442991697</v>
      </c>
      <c r="BJ1047">
        <v>319.91181383666299</v>
      </c>
      <c r="BK1047">
        <v>324.80526534141399</v>
      </c>
      <c r="BL1047">
        <v>327.95784920669701</v>
      </c>
      <c r="BM1047">
        <v>319.793855675847</v>
      </c>
      <c r="BN1047">
        <v>333.756715779594</v>
      </c>
      <c r="BO1047">
        <v>320.42088670693198</v>
      </c>
      <c r="BP1047">
        <v>321.97361101696799</v>
      </c>
      <c r="BQ1047">
        <v>320.74840473862997</v>
      </c>
      <c r="BR1047">
        <v>326.94742043360998</v>
      </c>
      <c r="BS1047">
        <v>328.06563123088898</v>
      </c>
      <c r="BT1047">
        <v>319.725266668073</v>
      </c>
      <c r="BU1047">
        <v>316.42224962850702</v>
      </c>
      <c r="BV1047">
        <v>325.35296911145201</v>
      </c>
      <c r="BW1047">
        <v>326.44775438485601</v>
      </c>
      <c r="BX1047">
        <v>317.17379004564998</v>
      </c>
      <c r="BY1047">
        <v>325.07312322891499</v>
      </c>
      <c r="BZ1047">
        <v>331.792792378922</v>
      </c>
      <c r="CA1047">
        <v>316.10313533579898</v>
      </c>
      <c r="CB1047">
        <v>333.76997657923602</v>
      </c>
      <c r="CC1047">
        <v>331.10406371451398</v>
      </c>
      <c r="CD1047">
        <v>326.67241316151598</v>
      </c>
    </row>
    <row r="1048" spans="1:82" x14ac:dyDescent="0.25">
      <c r="A1048">
        <v>251.37516688918501</v>
      </c>
      <c r="B1048">
        <v>322.07993823145699</v>
      </c>
      <c r="C1048">
        <v>333.38143393601598</v>
      </c>
      <c r="D1048">
        <v>331.17447470525701</v>
      </c>
      <c r="E1048">
        <v>323.181376428779</v>
      </c>
      <c r="F1048">
        <v>323.83352184652301</v>
      </c>
      <c r="G1048">
        <v>339.31038272007203</v>
      </c>
      <c r="H1048">
        <v>332.52399722745702</v>
      </c>
      <c r="I1048">
        <v>335.64925126020199</v>
      </c>
      <c r="J1048">
        <v>328.42337879700301</v>
      </c>
      <c r="K1048">
        <v>328.85934427649698</v>
      </c>
      <c r="L1048">
        <v>319.43846700740301</v>
      </c>
      <c r="M1048">
        <v>323.78133603408298</v>
      </c>
      <c r="N1048">
        <v>331.654577078258</v>
      </c>
      <c r="O1048">
        <v>322.42954418341299</v>
      </c>
      <c r="P1048">
        <v>322.24892216890601</v>
      </c>
      <c r="Q1048">
        <v>326.88703741874298</v>
      </c>
      <c r="R1048">
        <v>318.27674926687399</v>
      </c>
      <c r="S1048">
        <v>326.08145115890602</v>
      </c>
      <c r="T1048">
        <v>330.05315421481299</v>
      </c>
      <c r="U1048">
        <v>316.826192756225</v>
      </c>
      <c r="V1048">
        <v>321.60370618675802</v>
      </c>
      <c r="W1048">
        <v>320.374224923317</v>
      </c>
      <c r="X1048">
        <v>319.47743794044698</v>
      </c>
      <c r="Y1048">
        <v>319.65946331372197</v>
      </c>
      <c r="Z1048">
        <v>321.42777743669501</v>
      </c>
      <c r="AA1048">
        <v>320.44096338539998</v>
      </c>
      <c r="AB1048">
        <v>330.16549689455201</v>
      </c>
      <c r="AC1048">
        <v>316.71576380994401</v>
      </c>
      <c r="AD1048">
        <v>311.60131901240101</v>
      </c>
      <c r="AE1048">
        <v>311.52989872100198</v>
      </c>
      <c r="AF1048">
        <v>324.00662432335702</v>
      </c>
      <c r="AG1048">
        <v>326.01504298989403</v>
      </c>
      <c r="AH1048">
        <v>327.58755303166799</v>
      </c>
      <c r="AI1048">
        <v>321.58216123019002</v>
      </c>
      <c r="AJ1048">
        <v>315.53761484415901</v>
      </c>
      <c r="AK1048">
        <v>323.18133287248997</v>
      </c>
      <c r="AL1048">
        <v>317.34760580722201</v>
      </c>
      <c r="AM1048">
        <v>316.82858180971198</v>
      </c>
      <c r="AN1048">
        <v>329.07789361410801</v>
      </c>
      <c r="AO1048">
        <v>324.78358721679098</v>
      </c>
      <c r="AP1048">
        <v>327.81106839962399</v>
      </c>
      <c r="AQ1048">
        <v>332.44051485697503</v>
      </c>
      <c r="AR1048">
        <v>324.91430522253199</v>
      </c>
      <c r="AS1048">
        <v>330.50554809337098</v>
      </c>
      <c r="AT1048">
        <v>335.09944875794002</v>
      </c>
      <c r="AU1048">
        <v>332.16410180174699</v>
      </c>
      <c r="AV1048">
        <v>341.471355410478</v>
      </c>
      <c r="AW1048">
        <v>333.35854378319902</v>
      </c>
      <c r="AX1048">
        <v>336.39940874719002</v>
      </c>
      <c r="AY1048">
        <v>332.85271126981098</v>
      </c>
      <c r="AZ1048">
        <v>338.32645049548103</v>
      </c>
      <c r="BA1048">
        <v>337.28008724224497</v>
      </c>
      <c r="BB1048">
        <v>336.92529731743002</v>
      </c>
      <c r="BC1048">
        <v>331.49639650798701</v>
      </c>
      <c r="BD1048">
        <v>328.84493722731997</v>
      </c>
      <c r="BE1048">
        <v>329.07607642174003</v>
      </c>
      <c r="BF1048">
        <v>326.25577613146203</v>
      </c>
      <c r="BG1048">
        <v>323.736930197883</v>
      </c>
      <c r="BH1048">
        <v>327.20271671683503</v>
      </c>
      <c r="BI1048">
        <v>330.54130518889502</v>
      </c>
      <c r="BJ1048">
        <v>318.84028505601901</v>
      </c>
      <c r="BK1048">
        <v>323.99559713131498</v>
      </c>
      <c r="BL1048">
        <v>330.65466764224601</v>
      </c>
      <c r="BM1048">
        <v>320.97919938559801</v>
      </c>
      <c r="BN1048">
        <v>332.07358266640398</v>
      </c>
      <c r="BO1048">
        <v>320.05162367514203</v>
      </c>
      <c r="BP1048">
        <v>321.07341317670199</v>
      </c>
      <c r="BQ1048">
        <v>318.44222135143099</v>
      </c>
      <c r="BR1048">
        <v>325.63898388045499</v>
      </c>
      <c r="BS1048">
        <v>328.10583635012603</v>
      </c>
      <c r="BT1048">
        <v>322.86191340688401</v>
      </c>
      <c r="BU1048">
        <v>318.100592750278</v>
      </c>
      <c r="BV1048">
        <v>327.02369860639197</v>
      </c>
      <c r="BW1048">
        <v>328.49153988600398</v>
      </c>
      <c r="BX1048">
        <v>317.398477489654</v>
      </c>
      <c r="BY1048">
        <v>323.36495457282899</v>
      </c>
      <c r="BZ1048">
        <v>329.236460305815</v>
      </c>
      <c r="CA1048">
        <v>319.32648835225598</v>
      </c>
      <c r="CB1048">
        <v>335.67653370170598</v>
      </c>
      <c r="CC1048">
        <v>330.46015022863003</v>
      </c>
      <c r="CD1048">
        <v>325.38713956900102</v>
      </c>
    </row>
    <row r="1049" spans="1:82" x14ac:dyDescent="0.25">
      <c r="A1049">
        <v>251.615487316421</v>
      </c>
      <c r="B1049">
        <v>324.68569058835902</v>
      </c>
      <c r="C1049">
        <v>333.097213885793</v>
      </c>
      <c r="D1049">
        <v>330.54479802388198</v>
      </c>
      <c r="E1049">
        <v>321.14763443088901</v>
      </c>
      <c r="F1049">
        <v>323.969162363012</v>
      </c>
      <c r="G1049">
        <v>337.56070909410101</v>
      </c>
      <c r="H1049">
        <v>333.01934137785702</v>
      </c>
      <c r="I1049">
        <v>337.76011187565399</v>
      </c>
      <c r="J1049">
        <v>324.31371499530701</v>
      </c>
      <c r="K1049">
        <v>327.02257816694203</v>
      </c>
      <c r="L1049">
        <v>321.535211549422</v>
      </c>
      <c r="M1049">
        <v>322.48648580788301</v>
      </c>
      <c r="N1049">
        <v>334.255786053073</v>
      </c>
      <c r="O1049">
        <v>326.24136321548798</v>
      </c>
      <c r="P1049">
        <v>322.82644628605499</v>
      </c>
      <c r="Q1049">
        <v>325.03963035434401</v>
      </c>
      <c r="R1049">
        <v>319.21608856454998</v>
      </c>
      <c r="S1049">
        <v>324.87408918690301</v>
      </c>
      <c r="T1049">
        <v>332.36914346366001</v>
      </c>
      <c r="U1049">
        <v>315.619871250686</v>
      </c>
      <c r="V1049">
        <v>322.30839038642802</v>
      </c>
      <c r="W1049">
        <v>321.10783923841302</v>
      </c>
      <c r="X1049">
        <v>320.81146131502902</v>
      </c>
      <c r="Y1049">
        <v>318.40069020527102</v>
      </c>
      <c r="Z1049">
        <v>319.95374338209399</v>
      </c>
      <c r="AA1049">
        <v>319.60879390183402</v>
      </c>
      <c r="AB1049">
        <v>332.10607262027003</v>
      </c>
      <c r="AC1049">
        <v>320.17514507699298</v>
      </c>
      <c r="AD1049">
        <v>310.88800069835997</v>
      </c>
      <c r="AE1049">
        <v>308.86073651958998</v>
      </c>
      <c r="AF1049">
        <v>323.20536758924197</v>
      </c>
      <c r="AG1049">
        <v>326.79849093611</v>
      </c>
      <c r="AH1049">
        <v>328.687881129608</v>
      </c>
      <c r="AI1049">
        <v>321.92511685214998</v>
      </c>
      <c r="AJ1049">
        <v>314.79537054940801</v>
      </c>
      <c r="AK1049">
        <v>319.43839068882698</v>
      </c>
      <c r="AL1049">
        <v>319.80444757916001</v>
      </c>
      <c r="AM1049">
        <v>315.53272437108501</v>
      </c>
      <c r="AN1049">
        <v>329.31822258959397</v>
      </c>
      <c r="AO1049">
        <v>326.69645968313699</v>
      </c>
      <c r="AP1049">
        <v>328.09687542513001</v>
      </c>
      <c r="AQ1049">
        <v>332.97468004408103</v>
      </c>
      <c r="AR1049">
        <v>326.39582196308203</v>
      </c>
      <c r="AS1049">
        <v>332.19775452344697</v>
      </c>
      <c r="AT1049">
        <v>337.638496777228</v>
      </c>
      <c r="AU1049">
        <v>329.20177330838902</v>
      </c>
      <c r="AV1049">
        <v>342.611721230878</v>
      </c>
      <c r="AW1049">
        <v>332.552855478499</v>
      </c>
      <c r="AX1049">
        <v>337.235367227464</v>
      </c>
      <c r="AY1049">
        <v>335.83964963775401</v>
      </c>
      <c r="AZ1049">
        <v>337.047202778957</v>
      </c>
      <c r="BA1049">
        <v>340.18741679791702</v>
      </c>
      <c r="BB1049">
        <v>336.74034202366101</v>
      </c>
      <c r="BC1049">
        <v>333.24488216130499</v>
      </c>
      <c r="BD1049">
        <v>329.77084650983699</v>
      </c>
      <c r="BE1049">
        <v>329.34441262225403</v>
      </c>
      <c r="BF1049">
        <v>330.04935646472501</v>
      </c>
      <c r="BG1049">
        <v>324.23564270512901</v>
      </c>
      <c r="BH1049">
        <v>328.045586189132</v>
      </c>
      <c r="BI1049">
        <v>329.54533886073898</v>
      </c>
      <c r="BJ1049">
        <v>318.49546699074898</v>
      </c>
      <c r="BK1049">
        <v>324.90481699055999</v>
      </c>
      <c r="BL1049">
        <v>333.31627548784098</v>
      </c>
      <c r="BM1049">
        <v>323.10923351148</v>
      </c>
      <c r="BN1049">
        <v>330.334420604488</v>
      </c>
      <c r="BO1049">
        <v>320.692124218868</v>
      </c>
      <c r="BP1049">
        <v>319.64437181799099</v>
      </c>
      <c r="BQ1049">
        <v>316.73549001700599</v>
      </c>
      <c r="BR1049">
        <v>325.22450906645798</v>
      </c>
      <c r="BS1049">
        <v>328.55089319302198</v>
      </c>
      <c r="BT1049">
        <v>326.707732517762</v>
      </c>
      <c r="BU1049">
        <v>321.75241522546003</v>
      </c>
      <c r="BV1049">
        <v>329.20159565054399</v>
      </c>
      <c r="BW1049">
        <v>329.33552298877498</v>
      </c>
      <c r="BX1049">
        <v>318.46647630054099</v>
      </c>
      <c r="BY1049">
        <v>322.12140477487998</v>
      </c>
      <c r="BZ1049">
        <v>325.975243613602</v>
      </c>
      <c r="CA1049">
        <v>322.74914381063002</v>
      </c>
      <c r="CB1049">
        <v>336.86054924398002</v>
      </c>
      <c r="CC1049">
        <v>329.56605457056298</v>
      </c>
      <c r="CD1049">
        <v>323.544778105707</v>
      </c>
    </row>
    <row r="1050" spans="1:82" x14ac:dyDescent="0.25">
      <c r="A1050">
        <v>251.855807743658</v>
      </c>
      <c r="B1050">
        <v>330.22977031671502</v>
      </c>
      <c r="C1050">
        <v>331.01324710425098</v>
      </c>
      <c r="D1050">
        <v>331.64103712668401</v>
      </c>
      <c r="E1050">
        <v>321.10934946693601</v>
      </c>
      <c r="F1050">
        <v>328.53930470432101</v>
      </c>
      <c r="G1050">
        <v>331.95204368767901</v>
      </c>
      <c r="H1050">
        <v>334.74427144693902</v>
      </c>
      <c r="I1050">
        <v>335.33052184906802</v>
      </c>
      <c r="J1050">
        <v>327.56113175838499</v>
      </c>
      <c r="K1050">
        <v>326.20439711005901</v>
      </c>
      <c r="L1050">
        <v>321.89435526065898</v>
      </c>
      <c r="M1050">
        <v>316.485819402115</v>
      </c>
      <c r="N1050">
        <v>336.47818797538002</v>
      </c>
      <c r="O1050">
        <v>331.10879638101801</v>
      </c>
      <c r="P1050">
        <v>327.20799276553299</v>
      </c>
      <c r="Q1050">
        <v>321.38367807728798</v>
      </c>
      <c r="R1050">
        <v>324.32478056206702</v>
      </c>
      <c r="S1050">
        <v>326.495644583228</v>
      </c>
      <c r="T1050">
        <v>332.12418372956603</v>
      </c>
      <c r="U1050">
        <v>316.60141824164998</v>
      </c>
      <c r="V1050">
        <v>328.443062094948</v>
      </c>
      <c r="W1050">
        <v>321.085802083229</v>
      </c>
      <c r="X1050">
        <v>321.04056975557501</v>
      </c>
      <c r="Y1050">
        <v>316.21700917409697</v>
      </c>
      <c r="Z1050">
        <v>318.722749496951</v>
      </c>
      <c r="AA1050">
        <v>326.91347002631301</v>
      </c>
      <c r="AB1050">
        <v>333.30459902312703</v>
      </c>
      <c r="AC1050">
        <v>323.23168314596398</v>
      </c>
      <c r="AD1050">
        <v>314.5211490108</v>
      </c>
      <c r="AE1050">
        <v>314.640111843971</v>
      </c>
      <c r="AF1050">
        <v>325.219637891643</v>
      </c>
      <c r="AG1050">
        <v>327.04832574016899</v>
      </c>
      <c r="AH1050">
        <v>330.80300829737098</v>
      </c>
      <c r="AI1050">
        <v>320.898443621605</v>
      </c>
      <c r="AJ1050">
        <v>315.59611947293502</v>
      </c>
      <c r="AK1050">
        <v>317.06174382620299</v>
      </c>
      <c r="AL1050">
        <v>319.52409604541299</v>
      </c>
      <c r="AM1050">
        <v>317.78544666454599</v>
      </c>
      <c r="AN1050">
        <v>328.61146162929401</v>
      </c>
      <c r="AO1050">
        <v>328.357664958915</v>
      </c>
      <c r="AP1050">
        <v>324.54602451528001</v>
      </c>
      <c r="AQ1050">
        <v>328.18104862715001</v>
      </c>
      <c r="AR1050">
        <v>326.87629428134301</v>
      </c>
      <c r="AS1050">
        <v>332.96289176694103</v>
      </c>
      <c r="AT1050">
        <v>340.27551243104398</v>
      </c>
      <c r="AU1050">
        <v>323.43512959003698</v>
      </c>
      <c r="AV1050">
        <v>340.44145251573298</v>
      </c>
      <c r="AW1050">
        <v>334.81874125191501</v>
      </c>
      <c r="AX1050">
        <v>337.06096037297601</v>
      </c>
      <c r="AY1050">
        <v>335.01530657281398</v>
      </c>
      <c r="AZ1050">
        <v>337.32937166665499</v>
      </c>
      <c r="BA1050">
        <v>339.10227209315599</v>
      </c>
      <c r="BB1050">
        <v>334.532706294386</v>
      </c>
      <c r="BC1050">
        <v>333.473611151564</v>
      </c>
      <c r="BD1050">
        <v>333.94033363871398</v>
      </c>
      <c r="BE1050">
        <v>322.77478056050501</v>
      </c>
      <c r="BF1050">
        <v>327.74896584620899</v>
      </c>
      <c r="BG1050">
        <v>333.71319698135397</v>
      </c>
      <c r="BH1050">
        <v>332.03763041435502</v>
      </c>
      <c r="BI1050">
        <v>324.21844119809299</v>
      </c>
      <c r="BJ1050">
        <v>318.29160393772702</v>
      </c>
      <c r="BK1050">
        <v>328.02339649569001</v>
      </c>
      <c r="BL1050">
        <v>331.28799455852999</v>
      </c>
      <c r="BM1050">
        <v>322.930194733956</v>
      </c>
      <c r="BN1050">
        <v>329.88299166138802</v>
      </c>
      <c r="BO1050">
        <v>324.38424598481498</v>
      </c>
      <c r="BP1050">
        <v>320.47708919036802</v>
      </c>
      <c r="BQ1050">
        <v>321.92137495344002</v>
      </c>
      <c r="BR1050">
        <v>322.23743400373201</v>
      </c>
      <c r="BS1050">
        <v>335.10583010581399</v>
      </c>
      <c r="BT1050">
        <v>334.86502282904598</v>
      </c>
      <c r="BU1050">
        <v>327.50800037838798</v>
      </c>
      <c r="BV1050">
        <v>334.31711260299198</v>
      </c>
      <c r="BW1050">
        <v>321.52356783760598</v>
      </c>
      <c r="BX1050">
        <v>320.95354932634098</v>
      </c>
      <c r="BY1050">
        <v>323.10738809605999</v>
      </c>
      <c r="BZ1050">
        <v>326.77056618531401</v>
      </c>
      <c r="CA1050">
        <v>322.396091294038</v>
      </c>
      <c r="CB1050">
        <v>337.73910598589498</v>
      </c>
      <c r="CC1050">
        <v>327.49752413098901</v>
      </c>
      <c r="CD1050">
        <v>323.20202370216202</v>
      </c>
    </row>
    <row r="1051" spans="1:82" x14ac:dyDescent="0.25">
      <c r="A1051">
        <v>252.09612817089399</v>
      </c>
      <c r="B1051">
        <v>332.19839488550298</v>
      </c>
      <c r="C1051">
        <v>325.42950986857898</v>
      </c>
      <c r="D1051">
        <v>332.64420152142799</v>
      </c>
      <c r="E1051">
        <v>323.51602085871298</v>
      </c>
      <c r="F1051">
        <v>332.04634942914799</v>
      </c>
      <c r="G1051">
        <v>331.47935770624701</v>
      </c>
      <c r="H1051">
        <v>333.20552299038599</v>
      </c>
      <c r="I1051">
        <v>334.420805509177</v>
      </c>
      <c r="J1051">
        <v>329.13929428728397</v>
      </c>
      <c r="K1051">
        <v>324.82481695805899</v>
      </c>
      <c r="L1051">
        <v>323.02756227893201</v>
      </c>
      <c r="M1051">
        <v>314.584037767783</v>
      </c>
      <c r="N1051">
        <v>336.678876204733</v>
      </c>
      <c r="O1051">
        <v>332.37272304659098</v>
      </c>
      <c r="P1051">
        <v>332.964214255824</v>
      </c>
      <c r="Q1051">
        <v>320.90780772591597</v>
      </c>
      <c r="R1051">
        <v>327.60203152988697</v>
      </c>
      <c r="S1051">
        <v>323.69041739057002</v>
      </c>
      <c r="T1051">
        <v>331.24593731382998</v>
      </c>
      <c r="U1051">
        <v>314.19804331132201</v>
      </c>
      <c r="V1051">
        <v>327.271459253709</v>
      </c>
      <c r="W1051">
        <v>318.034708954802</v>
      </c>
      <c r="X1051">
        <v>317.622355871764</v>
      </c>
      <c r="Y1051">
        <v>318.68383775846399</v>
      </c>
      <c r="Z1051">
        <v>319.71747389031202</v>
      </c>
      <c r="AA1051">
        <v>333.30160509303403</v>
      </c>
      <c r="AB1051">
        <v>331.05296910361301</v>
      </c>
      <c r="AC1051">
        <v>324.469094746731</v>
      </c>
      <c r="AD1051">
        <v>315.115965239682</v>
      </c>
      <c r="AE1051">
        <v>316.85293120423199</v>
      </c>
      <c r="AF1051">
        <v>328.32898805356399</v>
      </c>
      <c r="AG1051">
        <v>328.25607202387999</v>
      </c>
      <c r="AH1051">
        <v>332.17250990813199</v>
      </c>
      <c r="AI1051">
        <v>320.61433128346903</v>
      </c>
      <c r="AJ1051">
        <v>320.56136161676102</v>
      </c>
      <c r="AK1051">
        <v>317.11799430895502</v>
      </c>
      <c r="AL1051">
        <v>321.98412213037898</v>
      </c>
      <c r="AM1051">
        <v>320.00590180657798</v>
      </c>
      <c r="AN1051">
        <v>324.18593636993802</v>
      </c>
      <c r="AO1051">
        <v>328.911454374301</v>
      </c>
      <c r="AP1051">
        <v>321.29554229407501</v>
      </c>
      <c r="AQ1051">
        <v>332.212529964238</v>
      </c>
      <c r="AR1051">
        <v>326.27616060551497</v>
      </c>
      <c r="AS1051">
        <v>334.37500173779898</v>
      </c>
      <c r="AT1051">
        <v>340.25725382571102</v>
      </c>
      <c r="AU1051">
        <v>325.971139097991</v>
      </c>
      <c r="AV1051">
        <v>335.36208194151999</v>
      </c>
      <c r="AW1051">
        <v>338.09977104381301</v>
      </c>
      <c r="AX1051">
        <v>340.27486937771999</v>
      </c>
      <c r="AY1051">
        <v>337.40121560732598</v>
      </c>
      <c r="AZ1051">
        <v>335.48281904174797</v>
      </c>
      <c r="BA1051">
        <v>336.21183253273</v>
      </c>
      <c r="BB1051">
        <v>334.18019254029298</v>
      </c>
      <c r="BC1051">
        <v>333.66785455582601</v>
      </c>
      <c r="BD1051">
        <v>333.75719579277802</v>
      </c>
      <c r="BE1051">
        <v>323.43689046342803</v>
      </c>
      <c r="BF1051">
        <v>327.664065418299</v>
      </c>
      <c r="BG1051">
        <v>335.323697098374</v>
      </c>
      <c r="BH1051">
        <v>330.83219229840199</v>
      </c>
      <c r="BI1051">
        <v>326.153205201753</v>
      </c>
      <c r="BJ1051">
        <v>319.28813080337301</v>
      </c>
      <c r="BK1051">
        <v>328.676427344525</v>
      </c>
      <c r="BL1051">
        <v>332.13239014837001</v>
      </c>
      <c r="BM1051">
        <v>322.86193544369701</v>
      </c>
      <c r="BN1051">
        <v>327.26216858675599</v>
      </c>
      <c r="BO1051">
        <v>324.20077982374602</v>
      </c>
      <c r="BP1051">
        <v>325.60457629198601</v>
      </c>
      <c r="BQ1051">
        <v>318.322143853966</v>
      </c>
      <c r="BR1051">
        <v>328.51896501768499</v>
      </c>
      <c r="BS1051">
        <v>339.064809185971</v>
      </c>
      <c r="BT1051">
        <v>337.52124276160401</v>
      </c>
      <c r="BU1051">
        <v>329.65407243805902</v>
      </c>
      <c r="BV1051">
        <v>337.83211102024597</v>
      </c>
      <c r="BW1051">
        <v>326.51469277901799</v>
      </c>
      <c r="BX1051">
        <v>321.11720690531502</v>
      </c>
      <c r="BY1051">
        <v>324.85260379116102</v>
      </c>
      <c r="BZ1051">
        <v>326.633916173302</v>
      </c>
      <c r="CA1051">
        <v>322.27733450626499</v>
      </c>
      <c r="CB1051">
        <v>339.15321206448402</v>
      </c>
      <c r="CC1051">
        <v>330.75442552949801</v>
      </c>
      <c r="CD1051">
        <v>329.497477481788</v>
      </c>
    </row>
    <row r="1052" spans="1:82" x14ac:dyDescent="0.25">
      <c r="A1052">
        <v>252.33644859813</v>
      </c>
      <c r="B1052">
        <v>330.62687388695298</v>
      </c>
      <c r="C1052">
        <v>321.305854704274</v>
      </c>
      <c r="D1052">
        <v>333.46683731897298</v>
      </c>
      <c r="E1052">
        <v>326.02791556789202</v>
      </c>
      <c r="F1052">
        <v>333.75564800143002</v>
      </c>
      <c r="G1052">
        <v>329.96673344233301</v>
      </c>
      <c r="H1052">
        <v>331.69099553304602</v>
      </c>
      <c r="I1052">
        <v>334.7511274268</v>
      </c>
      <c r="J1052">
        <v>330.46107922483498</v>
      </c>
      <c r="K1052">
        <v>322.42901908309699</v>
      </c>
      <c r="L1052">
        <v>323.90286921125499</v>
      </c>
      <c r="M1052">
        <v>316.60323435848102</v>
      </c>
      <c r="N1052">
        <v>336.06061236404003</v>
      </c>
      <c r="O1052">
        <v>331.23496530243199</v>
      </c>
      <c r="P1052">
        <v>335.03816194561398</v>
      </c>
      <c r="Q1052">
        <v>321.55139006502998</v>
      </c>
      <c r="R1052">
        <v>328.81210438534799</v>
      </c>
      <c r="S1052">
        <v>323.42979187370599</v>
      </c>
      <c r="T1052">
        <v>330.17931529014197</v>
      </c>
      <c r="U1052">
        <v>311.34528978598001</v>
      </c>
      <c r="V1052">
        <v>326.83187768345499</v>
      </c>
      <c r="W1052">
        <v>316.41374433852599</v>
      </c>
      <c r="X1052">
        <v>316.65466745929501</v>
      </c>
      <c r="Y1052">
        <v>318.66041153368099</v>
      </c>
      <c r="Z1052">
        <v>320.88541783513801</v>
      </c>
      <c r="AA1052">
        <v>336.23357025222703</v>
      </c>
      <c r="AB1052">
        <v>330.45398458115699</v>
      </c>
      <c r="AC1052">
        <v>324.65819942939402</v>
      </c>
      <c r="AD1052">
        <v>314.91868416647202</v>
      </c>
      <c r="AE1052">
        <v>320.264734379598</v>
      </c>
      <c r="AF1052">
        <v>326.90329850024898</v>
      </c>
      <c r="AG1052">
        <v>329.12532189100699</v>
      </c>
      <c r="AH1052">
        <v>332.20699363813401</v>
      </c>
      <c r="AI1052">
        <v>318.88246592867398</v>
      </c>
      <c r="AJ1052">
        <v>322.135478221266</v>
      </c>
      <c r="AK1052">
        <v>318.35648443359599</v>
      </c>
      <c r="AL1052">
        <v>323.55094959801198</v>
      </c>
      <c r="AM1052">
        <v>322.081406058818</v>
      </c>
      <c r="AN1052">
        <v>322.52575915561101</v>
      </c>
      <c r="AO1052">
        <v>327.76037790372999</v>
      </c>
      <c r="AP1052">
        <v>322.67461814351901</v>
      </c>
      <c r="AQ1052">
        <v>333.059966233615</v>
      </c>
      <c r="AR1052">
        <v>326.414777299246</v>
      </c>
      <c r="AS1052">
        <v>338.66915055844299</v>
      </c>
      <c r="AT1052">
        <v>338.03031180987603</v>
      </c>
      <c r="AU1052">
        <v>329.11829145308002</v>
      </c>
      <c r="AV1052">
        <v>333.06487336604602</v>
      </c>
      <c r="AW1052">
        <v>339.65364929922498</v>
      </c>
      <c r="AX1052">
        <v>339.82998572193497</v>
      </c>
      <c r="AY1052">
        <v>337.39514202356099</v>
      </c>
      <c r="AZ1052">
        <v>334.28487639784498</v>
      </c>
      <c r="BA1052">
        <v>334.44248201598703</v>
      </c>
      <c r="BB1052">
        <v>331.83750641311099</v>
      </c>
      <c r="BC1052">
        <v>332.42533098080798</v>
      </c>
      <c r="BD1052">
        <v>333.51490179316102</v>
      </c>
      <c r="BE1052">
        <v>323.02030256016599</v>
      </c>
      <c r="BF1052">
        <v>327.26209346298901</v>
      </c>
      <c r="BG1052">
        <v>334.98324581384702</v>
      </c>
      <c r="BH1052">
        <v>328.81576462568302</v>
      </c>
      <c r="BI1052">
        <v>327.93656793022899</v>
      </c>
      <c r="BJ1052">
        <v>320.66043479488599</v>
      </c>
      <c r="BK1052">
        <v>328.60261609599598</v>
      </c>
      <c r="BL1052">
        <v>331.88340077971799</v>
      </c>
      <c r="BM1052">
        <v>322.54483465251002</v>
      </c>
      <c r="BN1052">
        <v>325.95658349400799</v>
      </c>
      <c r="BO1052">
        <v>325.65127593136799</v>
      </c>
      <c r="BP1052">
        <v>325.21947511153701</v>
      </c>
      <c r="BQ1052">
        <v>320.66561695528202</v>
      </c>
      <c r="BR1052">
        <v>332.59184338397898</v>
      </c>
      <c r="BS1052">
        <v>338.12179110720501</v>
      </c>
      <c r="BT1052">
        <v>340.17742854401598</v>
      </c>
      <c r="BU1052">
        <v>332.372120108329</v>
      </c>
      <c r="BV1052">
        <v>338.252275047713</v>
      </c>
      <c r="BW1052">
        <v>327.51282437154401</v>
      </c>
      <c r="BX1052">
        <v>321.38311693670101</v>
      </c>
      <c r="BY1052">
        <v>327.67366204216597</v>
      </c>
      <c r="BZ1052">
        <v>327.54835728920898</v>
      </c>
      <c r="CA1052">
        <v>320.64285124652099</v>
      </c>
      <c r="CB1052">
        <v>337.46702256238399</v>
      </c>
      <c r="CC1052">
        <v>328.96966617209102</v>
      </c>
      <c r="CD1052">
        <v>330.90546466683702</v>
      </c>
    </row>
    <row r="1053" spans="1:82" x14ac:dyDescent="0.25">
      <c r="A1053">
        <v>252.57676902536701</v>
      </c>
      <c r="B1053">
        <v>326.40434667217698</v>
      </c>
      <c r="C1053">
        <v>318.38705647493799</v>
      </c>
      <c r="D1053">
        <v>333.75914310170401</v>
      </c>
      <c r="E1053">
        <v>328.66873993825101</v>
      </c>
      <c r="F1053">
        <v>335.13099599500902</v>
      </c>
      <c r="G1053">
        <v>329.34204288256899</v>
      </c>
      <c r="H1053">
        <v>330.682648757739</v>
      </c>
      <c r="I1053">
        <v>334.01702904485597</v>
      </c>
      <c r="J1053">
        <v>330.16614603911398</v>
      </c>
      <c r="K1053">
        <v>319.84936541619197</v>
      </c>
      <c r="L1053">
        <v>324.79920862822797</v>
      </c>
      <c r="M1053">
        <v>322.13167011962003</v>
      </c>
      <c r="N1053">
        <v>332.43643431071399</v>
      </c>
      <c r="O1053">
        <v>329.78394431366098</v>
      </c>
      <c r="P1053">
        <v>336.879318140512</v>
      </c>
      <c r="Q1053">
        <v>324.693742313754</v>
      </c>
      <c r="R1053">
        <v>330.49406042182699</v>
      </c>
      <c r="S1053">
        <v>327.39938534316701</v>
      </c>
      <c r="T1053">
        <v>326.56874811268699</v>
      </c>
      <c r="U1053">
        <v>309.28182697520401</v>
      </c>
      <c r="V1053">
        <v>326.40940812138501</v>
      </c>
      <c r="W1053">
        <v>317.60576400071801</v>
      </c>
      <c r="X1053">
        <v>318.40537494131303</v>
      </c>
      <c r="Y1053">
        <v>318.09296223969</v>
      </c>
      <c r="Z1053">
        <v>321.19484925631599</v>
      </c>
      <c r="AA1053">
        <v>333.94752775082702</v>
      </c>
      <c r="AB1053">
        <v>329.79026990061999</v>
      </c>
      <c r="AC1053">
        <v>327.10380260474602</v>
      </c>
      <c r="AD1053">
        <v>314.32485147058497</v>
      </c>
      <c r="AE1053">
        <v>326.13799533016498</v>
      </c>
      <c r="AF1053">
        <v>323.00537248027001</v>
      </c>
      <c r="AG1053">
        <v>330.884049337926</v>
      </c>
      <c r="AH1053">
        <v>328.45908213091201</v>
      </c>
      <c r="AI1053">
        <v>316.04236150702599</v>
      </c>
      <c r="AJ1053">
        <v>319.85741902944602</v>
      </c>
      <c r="AK1053">
        <v>320.13910579032699</v>
      </c>
      <c r="AL1053">
        <v>323.90694038071501</v>
      </c>
      <c r="AM1053">
        <v>326.94445243809002</v>
      </c>
      <c r="AN1053">
        <v>322.64805655055</v>
      </c>
      <c r="AO1053">
        <v>325.39001646908599</v>
      </c>
      <c r="AP1053">
        <v>330.14875023488099</v>
      </c>
      <c r="AQ1053">
        <v>333.47998474362902</v>
      </c>
      <c r="AR1053">
        <v>327.41541130641002</v>
      </c>
      <c r="AS1053">
        <v>344.977433415203</v>
      </c>
      <c r="AT1053">
        <v>335.24829701970998</v>
      </c>
      <c r="AU1053">
        <v>334.11139855464802</v>
      </c>
      <c r="AV1053">
        <v>332.052600766669</v>
      </c>
      <c r="AW1053">
        <v>341.59416713442602</v>
      </c>
      <c r="AX1053">
        <v>337.10408179826101</v>
      </c>
      <c r="AY1053">
        <v>335.08090384726103</v>
      </c>
      <c r="AZ1053">
        <v>335.92913669815101</v>
      </c>
      <c r="BA1053">
        <v>332.104637967477</v>
      </c>
      <c r="BB1053">
        <v>329.57302413451703</v>
      </c>
      <c r="BC1053">
        <v>332.99454369258899</v>
      </c>
      <c r="BD1053">
        <v>335.18153588249902</v>
      </c>
      <c r="BE1053">
        <v>325.49317007324203</v>
      </c>
      <c r="BF1053">
        <v>327.19985580763102</v>
      </c>
      <c r="BG1053">
        <v>334.56038864767299</v>
      </c>
      <c r="BH1053">
        <v>326.27728693682201</v>
      </c>
      <c r="BI1053">
        <v>329.79843780970702</v>
      </c>
      <c r="BJ1053">
        <v>322.76191352584101</v>
      </c>
      <c r="BK1053">
        <v>329.09410142993698</v>
      </c>
      <c r="BL1053">
        <v>330.65868786214901</v>
      </c>
      <c r="BM1053">
        <v>322.88800857976798</v>
      </c>
      <c r="BN1053">
        <v>324.52724979887898</v>
      </c>
      <c r="BO1053">
        <v>330.03941349252699</v>
      </c>
      <c r="BP1053">
        <v>323.58683209307702</v>
      </c>
      <c r="BQ1053">
        <v>326.10348752630802</v>
      </c>
      <c r="BR1053">
        <v>334.10098029707001</v>
      </c>
      <c r="BS1053">
        <v>333.85192349059503</v>
      </c>
      <c r="BT1053">
        <v>346.00024371611102</v>
      </c>
      <c r="BU1053">
        <v>333.75919019917097</v>
      </c>
      <c r="BV1053">
        <v>334.38203462478498</v>
      </c>
      <c r="BW1053">
        <v>324.78248861610399</v>
      </c>
      <c r="BX1053">
        <v>323.40855324095497</v>
      </c>
      <c r="BY1053">
        <v>330.920289953024</v>
      </c>
      <c r="BZ1053">
        <v>331.026962490914</v>
      </c>
      <c r="CA1053">
        <v>319.33379561322698</v>
      </c>
      <c r="CB1053">
        <v>337.81898802872098</v>
      </c>
      <c r="CC1053">
        <v>324.39248014762302</v>
      </c>
      <c r="CD1053">
        <v>331.49994504061999</v>
      </c>
    </row>
    <row r="1054" spans="1:82" x14ac:dyDescent="0.25">
      <c r="A1054">
        <v>252.817089452603</v>
      </c>
      <c r="B1054">
        <v>327.16129579671701</v>
      </c>
      <c r="C1054">
        <v>317.68395924982599</v>
      </c>
      <c r="D1054">
        <v>335.63304122168</v>
      </c>
      <c r="E1054">
        <v>333.63908162726301</v>
      </c>
      <c r="F1054">
        <v>339.377208198105</v>
      </c>
      <c r="G1054">
        <v>332.186560704123</v>
      </c>
      <c r="H1054">
        <v>326.33623163446703</v>
      </c>
      <c r="I1054">
        <v>326.16367248943402</v>
      </c>
      <c r="J1054">
        <v>334.016106205445</v>
      </c>
      <c r="K1054">
        <v>323.353436652418</v>
      </c>
      <c r="L1054">
        <v>328.60824527487199</v>
      </c>
      <c r="M1054">
        <v>326.18546894270099</v>
      </c>
      <c r="N1054">
        <v>325.56159616634699</v>
      </c>
      <c r="O1054">
        <v>326.39793071678997</v>
      </c>
      <c r="P1054">
        <v>338.93875499122498</v>
      </c>
      <c r="Q1054">
        <v>329.75822988681398</v>
      </c>
      <c r="R1054">
        <v>327.77712220460802</v>
      </c>
      <c r="S1054">
        <v>330.02263636214502</v>
      </c>
      <c r="T1054">
        <v>319.914727100672</v>
      </c>
      <c r="U1054">
        <v>316.93808815536602</v>
      </c>
      <c r="V1054">
        <v>324.59430057145602</v>
      </c>
      <c r="W1054">
        <v>317.45552861320999</v>
      </c>
      <c r="X1054">
        <v>319.28701537299497</v>
      </c>
      <c r="Y1054">
        <v>314.56787920858</v>
      </c>
      <c r="Z1054">
        <v>319.89935650053201</v>
      </c>
      <c r="AA1054">
        <v>334.07410625399001</v>
      </c>
      <c r="AB1054">
        <v>326.94546667754503</v>
      </c>
      <c r="AC1054">
        <v>328.07339892255601</v>
      </c>
      <c r="AD1054">
        <v>315.436445280116</v>
      </c>
      <c r="AE1054">
        <v>327.76433864760003</v>
      </c>
      <c r="AF1054">
        <v>327.74063986723098</v>
      </c>
      <c r="AG1054">
        <v>330.46480278915698</v>
      </c>
      <c r="AH1054">
        <v>327.24254259231799</v>
      </c>
      <c r="AI1054">
        <v>313.88956238234601</v>
      </c>
      <c r="AJ1054">
        <v>319.80713873542697</v>
      </c>
      <c r="AK1054">
        <v>321.74460666347602</v>
      </c>
      <c r="AL1054">
        <v>318.95615634876498</v>
      </c>
      <c r="AM1054">
        <v>327.99193378154501</v>
      </c>
      <c r="AN1054">
        <v>321.49196046899903</v>
      </c>
      <c r="AO1054">
        <v>324.20997273345</v>
      </c>
      <c r="AP1054">
        <v>338.825626919809</v>
      </c>
      <c r="AQ1054">
        <v>339.61636440939702</v>
      </c>
      <c r="AR1054">
        <v>326.13504360058897</v>
      </c>
      <c r="AS1054">
        <v>343.88086171503102</v>
      </c>
      <c r="AT1054">
        <v>330.81629739442502</v>
      </c>
      <c r="AU1054">
        <v>334.560937310344</v>
      </c>
      <c r="AV1054">
        <v>331.75483701807298</v>
      </c>
      <c r="AW1054">
        <v>339.02531221277002</v>
      </c>
      <c r="AX1054">
        <v>338.28970214636098</v>
      </c>
      <c r="AY1054">
        <v>337.27892115666401</v>
      </c>
      <c r="AZ1054">
        <v>335.86476767441701</v>
      </c>
      <c r="BA1054">
        <v>326.62007768957602</v>
      </c>
      <c r="BB1054">
        <v>328.35115715264499</v>
      </c>
      <c r="BC1054">
        <v>332.166151379685</v>
      </c>
      <c r="BD1054">
        <v>334.58173736534599</v>
      </c>
      <c r="BE1054">
        <v>329.75178433025701</v>
      </c>
      <c r="BF1054">
        <v>322.25575504227299</v>
      </c>
      <c r="BG1054">
        <v>335.61332933498397</v>
      </c>
      <c r="BH1054">
        <v>330.21011332941299</v>
      </c>
      <c r="BI1054">
        <v>325.58576222780101</v>
      </c>
      <c r="BJ1054">
        <v>327.48356810004498</v>
      </c>
      <c r="BK1054">
        <v>331.78575360366398</v>
      </c>
      <c r="BL1054">
        <v>322.39719952830802</v>
      </c>
      <c r="BM1054">
        <v>320.33659158775902</v>
      </c>
      <c r="BN1054">
        <v>323.23084229873899</v>
      </c>
      <c r="BO1054">
        <v>328.94797374999001</v>
      </c>
      <c r="BP1054">
        <v>326.27318070711198</v>
      </c>
      <c r="BQ1054">
        <v>326.18354439967999</v>
      </c>
      <c r="BR1054">
        <v>327.69976562228902</v>
      </c>
      <c r="BS1054">
        <v>331.28748190280902</v>
      </c>
      <c r="BT1054">
        <v>343.97541725250602</v>
      </c>
      <c r="BU1054">
        <v>331.32475983769098</v>
      </c>
      <c r="BV1054">
        <v>335.01801451013301</v>
      </c>
      <c r="BW1054">
        <v>321.41379135497198</v>
      </c>
      <c r="BX1054">
        <v>326.28025841686701</v>
      </c>
      <c r="BY1054">
        <v>330.620075832878</v>
      </c>
      <c r="BZ1054">
        <v>333.321335885184</v>
      </c>
      <c r="CA1054">
        <v>317.72308394418798</v>
      </c>
      <c r="CB1054">
        <v>335.917839055625</v>
      </c>
      <c r="CC1054">
        <v>323.14799184737001</v>
      </c>
      <c r="CD1054">
        <v>331.76562478682303</v>
      </c>
    </row>
    <row r="1055" spans="1:82" x14ac:dyDescent="0.25">
      <c r="A1055">
        <v>253.05740987983901</v>
      </c>
      <c r="B1055">
        <v>322.61030862928999</v>
      </c>
      <c r="C1055">
        <v>321.07918763112701</v>
      </c>
      <c r="D1055">
        <v>337.35276280917702</v>
      </c>
      <c r="E1055">
        <v>335.23907922412599</v>
      </c>
      <c r="F1055">
        <v>340.31570895226702</v>
      </c>
      <c r="G1055">
        <v>335.944525843522</v>
      </c>
      <c r="H1055">
        <v>323.89272658567899</v>
      </c>
      <c r="I1055">
        <v>326.42931988419298</v>
      </c>
      <c r="J1055">
        <v>330.312811839473</v>
      </c>
      <c r="K1055">
        <v>322.251634745263</v>
      </c>
      <c r="L1055">
        <v>334.755815059984</v>
      </c>
      <c r="M1055">
        <v>329.67259020206501</v>
      </c>
      <c r="N1055">
        <v>321.90972601031302</v>
      </c>
      <c r="O1055">
        <v>323.21675820663199</v>
      </c>
      <c r="P1055">
        <v>335.34094346906301</v>
      </c>
      <c r="Q1055">
        <v>333.04941126969902</v>
      </c>
      <c r="R1055">
        <v>324.355123969332</v>
      </c>
      <c r="S1055">
        <v>330.51037511459498</v>
      </c>
      <c r="T1055">
        <v>321.36234779310001</v>
      </c>
      <c r="U1055">
        <v>321.07295367064103</v>
      </c>
      <c r="V1055">
        <v>320.204358297304</v>
      </c>
      <c r="W1055">
        <v>318.42549187395599</v>
      </c>
      <c r="X1055">
        <v>318.66882965458501</v>
      </c>
      <c r="Y1055">
        <v>316.58934247869797</v>
      </c>
      <c r="Z1055">
        <v>323.117352985465</v>
      </c>
      <c r="AA1055">
        <v>327.33443309745599</v>
      </c>
      <c r="AB1055">
        <v>321.01462933747302</v>
      </c>
      <c r="AC1055">
        <v>326.32169757143902</v>
      </c>
      <c r="AD1055">
        <v>317.01653918237997</v>
      </c>
      <c r="AE1055">
        <v>331.29560427386298</v>
      </c>
      <c r="AF1055">
        <v>329.65795144212302</v>
      </c>
      <c r="AG1055">
        <v>333.64052350263103</v>
      </c>
      <c r="AH1055">
        <v>322.82049448710899</v>
      </c>
      <c r="AI1055">
        <v>315.37181993635602</v>
      </c>
      <c r="AJ1055">
        <v>321.74280371980598</v>
      </c>
      <c r="AK1055">
        <v>317.09931151650699</v>
      </c>
      <c r="AL1055">
        <v>318.00972406476802</v>
      </c>
      <c r="AM1055">
        <v>325.82888217258397</v>
      </c>
      <c r="AN1055">
        <v>324.26509185492102</v>
      </c>
      <c r="AO1055">
        <v>321.26757193867797</v>
      </c>
      <c r="AP1055">
        <v>343.85474872694903</v>
      </c>
      <c r="AQ1055">
        <v>346.28192149137902</v>
      </c>
      <c r="AR1055">
        <v>326.785153309473</v>
      </c>
      <c r="AS1055">
        <v>346.55636606792302</v>
      </c>
      <c r="AT1055">
        <v>327.14745879978199</v>
      </c>
      <c r="AU1055">
        <v>340.11257762270299</v>
      </c>
      <c r="AV1055">
        <v>332.524526334786</v>
      </c>
      <c r="AW1055">
        <v>335.26323272902101</v>
      </c>
      <c r="AX1055">
        <v>340.82491328423902</v>
      </c>
      <c r="AY1055">
        <v>336.90136234942298</v>
      </c>
      <c r="AZ1055">
        <v>333.863606015024</v>
      </c>
      <c r="BA1055">
        <v>324.30889245614298</v>
      </c>
      <c r="BB1055">
        <v>329.27047556374902</v>
      </c>
      <c r="BC1055">
        <v>335.79294552674901</v>
      </c>
      <c r="BD1055">
        <v>331.49491820008899</v>
      </c>
      <c r="BE1055">
        <v>335.38737997684899</v>
      </c>
      <c r="BF1055">
        <v>324.72972727797298</v>
      </c>
      <c r="BG1055">
        <v>332.15135535841699</v>
      </c>
      <c r="BH1055">
        <v>329.96904507515399</v>
      </c>
      <c r="BI1055">
        <v>327.88453272602499</v>
      </c>
      <c r="BJ1055">
        <v>333.17153718503698</v>
      </c>
      <c r="BK1055">
        <v>329.44579295924001</v>
      </c>
      <c r="BL1055">
        <v>320.43169592921402</v>
      </c>
      <c r="BM1055">
        <v>320.13929793561698</v>
      </c>
      <c r="BN1055">
        <v>323.24749725078198</v>
      </c>
      <c r="BO1055">
        <v>323.04432557682497</v>
      </c>
      <c r="BP1055">
        <v>329.86306862672802</v>
      </c>
      <c r="BQ1055">
        <v>326.94573839020501</v>
      </c>
      <c r="BR1055">
        <v>328.26033803633402</v>
      </c>
      <c r="BS1055">
        <v>330.62844557981703</v>
      </c>
      <c r="BT1055">
        <v>339.12974108434901</v>
      </c>
      <c r="BU1055">
        <v>332.46076561962201</v>
      </c>
      <c r="BV1055">
        <v>335.97357534104799</v>
      </c>
      <c r="BW1055">
        <v>323.64734539900797</v>
      </c>
      <c r="BX1055">
        <v>328.68430307612601</v>
      </c>
      <c r="BY1055">
        <v>330.27486802398499</v>
      </c>
      <c r="BZ1055">
        <v>328.16107135975102</v>
      </c>
      <c r="CA1055">
        <v>318.97983677262101</v>
      </c>
      <c r="CB1055">
        <v>333.09351732758898</v>
      </c>
      <c r="CC1055">
        <v>324.34052380817502</v>
      </c>
      <c r="CD1055">
        <v>329.92813174997701</v>
      </c>
    </row>
    <row r="1056" spans="1:82" x14ac:dyDescent="0.25">
      <c r="A1056">
        <v>253.29773030707599</v>
      </c>
      <c r="B1056">
        <v>322.847486123132</v>
      </c>
      <c r="C1056">
        <v>324.987061486073</v>
      </c>
      <c r="D1056">
        <v>332.43286895614699</v>
      </c>
      <c r="E1056">
        <v>338.71181432383599</v>
      </c>
      <c r="F1056">
        <v>337.77586887453901</v>
      </c>
      <c r="G1056">
        <v>335.63727277036003</v>
      </c>
      <c r="H1056">
        <v>324.127660883602</v>
      </c>
      <c r="I1056">
        <v>325.86257294453998</v>
      </c>
      <c r="J1056">
        <v>328.00619875501502</v>
      </c>
      <c r="K1056">
        <v>321.98736755505598</v>
      </c>
      <c r="L1056">
        <v>336.196742758791</v>
      </c>
      <c r="M1056">
        <v>332.50709720284999</v>
      </c>
      <c r="N1056">
        <v>319.88337839759299</v>
      </c>
      <c r="O1056">
        <v>322.08332588125103</v>
      </c>
      <c r="P1056">
        <v>335.18457573700601</v>
      </c>
      <c r="Q1056">
        <v>335.769835652349</v>
      </c>
      <c r="R1056">
        <v>323.18731672679797</v>
      </c>
      <c r="S1056">
        <v>330.37801516392801</v>
      </c>
      <c r="T1056">
        <v>320.43584411495198</v>
      </c>
      <c r="U1056">
        <v>326.499677237936</v>
      </c>
      <c r="V1056">
        <v>315.24770121650801</v>
      </c>
      <c r="W1056">
        <v>321.14594413316598</v>
      </c>
      <c r="X1056">
        <v>319.17204794139201</v>
      </c>
      <c r="Y1056">
        <v>317.632516644931</v>
      </c>
      <c r="Z1056">
        <v>322.90224819135898</v>
      </c>
      <c r="AA1056">
        <v>322.958546711716</v>
      </c>
      <c r="AB1056">
        <v>320.20635353927997</v>
      </c>
      <c r="AC1056">
        <v>324.77048118172399</v>
      </c>
      <c r="AD1056">
        <v>316.18795129963098</v>
      </c>
      <c r="AE1056">
        <v>330.197310990255</v>
      </c>
      <c r="AF1056">
        <v>330.64076828581898</v>
      </c>
      <c r="AG1056">
        <v>333.253138631095</v>
      </c>
      <c r="AH1056">
        <v>325.22313065177099</v>
      </c>
      <c r="AI1056">
        <v>318.78562470301102</v>
      </c>
      <c r="AJ1056">
        <v>319.90981064383999</v>
      </c>
      <c r="AK1056">
        <v>317.876061251941</v>
      </c>
      <c r="AL1056">
        <v>321.196587107509</v>
      </c>
      <c r="AM1056">
        <v>325.40552762288399</v>
      </c>
      <c r="AN1056">
        <v>323.82468056666602</v>
      </c>
      <c r="AO1056">
        <v>321.59993720968498</v>
      </c>
      <c r="AP1056">
        <v>347.956657964312</v>
      </c>
      <c r="AQ1056">
        <v>347.28791816174902</v>
      </c>
      <c r="AR1056">
        <v>327.91264477637401</v>
      </c>
      <c r="AS1056">
        <v>343.13295554400702</v>
      </c>
      <c r="AT1056">
        <v>326.32131147357302</v>
      </c>
      <c r="AU1056">
        <v>341.67343744579802</v>
      </c>
      <c r="AV1056">
        <v>333.94628201930499</v>
      </c>
      <c r="AW1056">
        <v>336.78717897388998</v>
      </c>
      <c r="AX1056">
        <v>341.41150504036199</v>
      </c>
      <c r="AY1056">
        <v>336.81676698946501</v>
      </c>
      <c r="AZ1056">
        <v>334.75105478847701</v>
      </c>
      <c r="BA1056">
        <v>328.75231905956798</v>
      </c>
      <c r="BB1056">
        <v>332.128326092073</v>
      </c>
      <c r="BC1056">
        <v>337.29693395750297</v>
      </c>
      <c r="BD1056">
        <v>329.84901685184502</v>
      </c>
      <c r="BE1056">
        <v>337.49841618377002</v>
      </c>
      <c r="BF1056">
        <v>326.563972115811</v>
      </c>
      <c r="BG1056">
        <v>329.88495251854698</v>
      </c>
      <c r="BH1056">
        <v>328.90604887006498</v>
      </c>
      <c r="BI1056">
        <v>329.89418149782102</v>
      </c>
      <c r="BJ1056">
        <v>335.204198869008</v>
      </c>
      <c r="BK1056">
        <v>323.54908611372599</v>
      </c>
      <c r="BL1056">
        <v>319.78816646298702</v>
      </c>
      <c r="BM1056">
        <v>320.907674908015</v>
      </c>
      <c r="BN1056">
        <v>323.58240519804701</v>
      </c>
      <c r="BO1056">
        <v>319.93462178196</v>
      </c>
      <c r="BP1056">
        <v>324.844889549355</v>
      </c>
      <c r="BQ1056">
        <v>327.15350280650102</v>
      </c>
      <c r="BR1056">
        <v>327.84661180440298</v>
      </c>
      <c r="BS1056">
        <v>329.49466458866999</v>
      </c>
      <c r="BT1056">
        <v>338.41298154360402</v>
      </c>
      <c r="BU1056">
        <v>334.06630448258801</v>
      </c>
      <c r="BV1056">
        <v>334.18464735150002</v>
      </c>
      <c r="BW1056">
        <v>323.83547357873601</v>
      </c>
      <c r="BX1056">
        <v>331.44034206239002</v>
      </c>
      <c r="BY1056">
        <v>331.588939999741</v>
      </c>
      <c r="BZ1056">
        <v>325.64571571998499</v>
      </c>
      <c r="CA1056">
        <v>318.42506694564798</v>
      </c>
      <c r="CB1056">
        <v>333.71785006718801</v>
      </c>
      <c r="CC1056">
        <v>324.46809746263301</v>
      </c>
      <c r="CD1056">
        <v>329.51425625051399</v>
      </c>
    </row>
    <row r="1057" spans="1:82" x14ac:dyDescent="0.25">
      <c r="A1057">
        <v>253.53805073431201</v>
      </c>
      <c r="B1057">
        <v>324.593683915491</v>
      </c>
      <c r="C1057">
        <v>328.07383357895998</v>
      </c>
      <c r="D1057">
        <v>332.98995634509299</v>
      </c>
      <c r="E1057">
        <v>340.27725112475201</v>
      </c>
      <c r="F1057">
        <v>337.32006518099098</v>
      </c>
      <c r="G1057">
        <v>334.32509312676001</v>
      </c>
      <c r="H1057">
        <v>327.49377110468902</v>
      </c>
      <c r="I1057">
        <v>325.04445129891099</v>
      </c>
      <c r="J1057">
        <v>328.368524490521</v>
      </c>
      <c r="K1057">
        <v>320.922024883066</v>
      </c>
      <c r="L1057">
        <v>332.664425396968</v>
      </c>
      <c r="M1057">
        <v>329.88350809889698</v>
      </c>
      <c r="N1057">
        <v>318.99394389298902</v>
      </c>
      <c r="O1057">
        <v>324.025108739546</v>
      </c>
      <c r="P1057">
        <v>334.79747997068802</v>
      </c>
      <c r="Q1057">
        <v>333.897377266653</v>
      </c>
      <c r="R1057">
        <v>322.10093929382703</v>
      </c>
      <c r="S1057">
        <v>332.96311386787897</v>
      </c>
      <c r="T1057">
        <v>321.58542597045903</v>
      </c>
      <c r="U1057">
        <v>334.02774059149999</v>
      </c>
      <c r="V1057">
        <v>313.24424477652502</v>
      </c>
      <c r="W1057">
        <v>324.66051375944801</v>
      </c>
      <c r="X1057">
        <v>325.08003251260999</v>
      </c>
      <c r="Y1057">
        <v>317.55234852207599</v>
      </c>
      <c r="Z1057">
        <v>318.10603374120598</v>
      </c>
      <c r="AA1057">
        <v>316.94343970846398</v>
      </c>
      <c r="AB1057">
        <v>323.32274530125699</v>
      </c>
      <c r="AC1057">
        <v>323.51877089471702</v>
      </c>
      <c r="AD1057">
        <v>317.72945003139301</v>
      </c>
      <c r="AE1057">
        <v>328.54688923928501</v>
      </c>
      <c r="AF1057">
        <v>331.72773169117602</v>
      </c>
      <c r="AG1057">
        <v>329.55834083768798</v>
      </c>
      <c r="AH1057">
        <v>324.37441408594901</v>
      </c>
      <c r="AI1057">
        <v>322.97247865072802</v>
      </c>
      <c r="AJ1057">
        <v>317.30976185692498</v>
      </c>
      <c r="AK1057">
        <v>322.30789447669201</v>
      </c>
      <c r="AL1057">
        <v>322.313868422425</v>
      </c>
      <c r="AM1057">
        <v>328.94081121319402</v>
      </c>
      <c r="AN1057">
        <v>321.83341096440603</v>
      </c>
      <c r="AO1057">
        <v>323.404313006584</v>
      </c>
      <c r="AP1057">
        <v>349.16014755108603</v>
      </c>
      <c r="AQ1057">
        <v>348.058046867038</v>
      </c>
      <c r="AR1057">
        <v>328.75430883329102</v>
      </c>
      <c r="AS1057">
        <v>342.99824349050499</v>
      </c>
      <c r="AT1057">
        <v>324.86062125329602</v>
      </c>
      <c r="AU1057">
        <v>339.12946579742299</v>
      </c>
      <c r="AV1057">
        <v>335.23965833876201</v>
      </c>
      <c r="AW1057">
        <v>336.81094488699199</v>
      </c>
      <c r="AX1057">
        <v>341.18022689016198</v>
      </c>
      <c r="AY1057">
        <v>336.05207578092302</v>
      </c>
      <c r="AZ1057">
        <v>337.54246580754199</v>
      </c>
      <c r="BA1057">
        <v>329.614124206447</v>
      </c>
      <c r="BB1057">
        <v>338.493299548371</v>
      </c>
      <c r="BC1057">
        <v>340.680501459715</v>
      </c>
      <c r="BD1057">
        <v>332.99023668607799</v>
      </c>
      <c r="BE1057">
        <v>335.02403389787003</v>
      </c>
      <c r="BF1057">
        <v>330.64373846106002</v>
      </c>
      <c r="BG1057">
        <v>330.04017299307498</v>
      </c>
      <c r="BH1057">
        <v>328.90696476427399</v>
      </c>
      <c r="BI1057">
        <v>328.29247333713499</v>
      </c>
      <c r="BJ1057">
        <v>334.82492123603703</v>
      </c>
      <c r="BK1057">
        <v>321.787660941083</v>
      </c>
      <c r="BL1057">
        <v>323.15699097591403</v>
      </c>
      <c r="BM1057">
        <v>326.38501877866298</v>
      </c>
      <c r="BN1057">
        <v>326.38567564054898</v>
      </c>
      <c r="BO1057">
        <v>318.91063239341003</v>
      </c>
      <c r="BP1057">
        <v>327.859215583663</v>
      </c>
      <c r="BQ1057">
        <v>327.60719590526099</v>
      </c>
      <c r="BR1057">
        <v>325.66404896422898</v>
      </c>
      <c r="BS1057">
        <v>328.75740444463099</v>
      </c>
      <c r="BT1057">
        <v>337.49821972272002</v>
      </c>
      <c r="BU1057">
        <v>336.211597850403</v>
      </c>
      <c r="BV1057">
        <v>333.24562569666301</v>
      </c>
      <c r="BW1057">
        <v>325.56454909868103</v>
      </c>
      <c r="BX1057">
        <v>333.36682783817298</v>
      </c>
      <c r="BY1057">
        <v>328.07590930119898</v>
      </c>
      <c r="BZ1057">
        <v>325.91821981382498</v>
      </c>
      <c r="CA1057">
        <v>322.69059124061101</v>
      </c>
      <c r="CB1057">
        <v>334.67995106185299</v>
      </c>
      <c r="CC1057">
        <v>323.35253137108703</v>
      </c>
      <c r="CD1057">
        <v>327.73748926598398</v>
      </c>
    </row>
    <row r="1058" spans="1:82" x14ac:dyDescent="0.25">
      <c r="A1058">
        <v>253.77837116154799</v>
      </c>
      <c r="B1058">
        <v>327.92937588395398</v>
      </c>
      <c r="C1058">
        <v>334.13616737705701</v>
      </c>
      <c r="D1058">
        <v>331.47557110900499</v>
      </c>
      <c r="E1058">
        <v>337.87795259304897</v>
      </c>
      <c r="F1058">
        <v>335.51454065902902</v>
      </c>
      <c r="G1058">
        <v>333.951315596396</v>
      </c>
      <c r="H1058">
        <v>327.60556278467601</v>
      </c>
      <c r="I1058">
        <v>323.06419794327002</v>
      </c>
      <c r="J1058">
        <v>325.374869725427</v>
      </c>
      <c r="K1058">
        <v>327.64547981448698</v>
      </c>
      <c r="L1058">
        <v>329.39443558629603</v>
      </c>
      <c r="M1058">
        <v>328.11854215951303</v>
      </c>
      <c r="N1058">
        <v>325.14118856133598</v>
      </c>
      <c r="O1058">
        <v>322.460634914953</v>
      </c>
      <c r="P1058">
        <v>334.645110673136</v>
      </c>
      <c r="Q1058">
        <v>330.06335165970302</v>
      </c>
      <c r="R1058">
        <v>324.54072667166201</v>
      </c>
      <c r="S1058">
        <v>334.477050776113</v>
      </c>
      <c r="T1058">
        <v>323.62669647611602</v>
      </c>
      <c r="U1058">
        <v>335.391721956514</v>
      </c>
      <c r="V1058">
        <v>312.77848644509697</v>
      </c>
      <c r="W1058">
        <v>326.6782914561</v>
      </c>
      <c r="X1058">
        <v>324.17523073266301</v>
      </c>
      <c r="Y1058">
        <v>318.74019413717298</v>
      </c>
      <c r="Z1058">
        <v>322.20176690726998</v>
      </c>
      <c r="AA1058">
        <v>316.71859522983902</v>
      </c>
      <c r="AB1058">
        <v>326.98025615418197</v>
      </c>
      <c r="AC1058">
        <v>322.34422709303198</v>
      </c>
      <c r="AD1058">
        <v>320.74797452789699</v>
      </c>
      <c r="AE1058">
        <v>328.30585353092903</v>
      </c>
      <c r="AF1058">
        <v>330.25586364900101</v>
      </c>
      <c r="AG1058">
        <v>328.42700599787798</v>
      </c>
      <c r="AH1058">
        <v>326.95016297596902</v>
      </c>
      <c r="AI1058">
        <v>325.92229249826698</v>
      </c>
      <c r="AJ1058">
        <v>320.30773712679598</v>
      </c>
      <c r="AK1058">
        <v>323.34980401681202</v>
      </c>
      <c r="AL1058">
        <v>327.02665549259802</v>
      </c>
      <c r="AM1058">
        <v>328.59945327611899</v>
      </c>
      <c r="AN1058">
        <v>323.71768893710498</v>
      </c>
      <c r="AO1058">
        <v>325.58234580992598</v>
      </c>
      <c r="AP1058">
        <v>347.96377884870401</v>
      </c>
      <c r="AQ1058">
        <v>346.13125067215998</v>
      </c>
      <c r="AR1058">
        <v>331.45272956335401</v>
      </c>
      <c r="AS1058">
        <v>338.971640666393</v>
      </c>
      <c r="AT1058">
        <v>327.18545698017601</v>
      </c>
      <c r="AU1058">
        <v>339.80315390911898</v>
      </c>
      <c r="AV1058">
        <v>334.68450132609797</v>
      </c>
      <c r="AW1058">
        <v>342.99841490273502</v>
      </c>
      <c r="AX1058">
        <v>343.01545383296599</v>
      </c>
      <c r="AY1058">
        <v>336.54733722527601</v>
      </c>
      <c r="AZ1058">
        <v>339.74197629650502</v>
      </c>
      <c r="BA1058">
        <v>333.39212811566699</v>
      </c>
      <c r="BB1058">
        <v>341.49596074833102</v>
      </c>
      <c r="BC1058">
        <v>345.53538237515602</v>
      </c>
      <c r="BD1058">
        <v>334.12694379692698</v>
      </c>
      <c r="BE1058">
        <v>334.19909385341498</v>
      </c>
      <c r="BF1058">
        <v>332.16888244064899</v>
      </c>
      <c r="BG1058">
        <v>331.85908761914499</v>
      </c>
      <c r="BH1058">
        <v>328.185719391813</v>
      </c>
      <c r="BI1058">
        <v>323.32947778855299</v>
      </c>
      <c r="BJ1058">
        <v>334.77824980352301</v>
      </c>
      <c r="BK1058">
        <v>326.53530480684401</v>
      </c>
      <c r="BL1058">
        <v>325.409850699998</v>
      </c>
      <c r="BM1058">
        <v>329.34462254580302</v>
      </c>
      <c r="BN1058">
        <v>324.303964088425</v>
      </c>
      <c r="BO1058">
        <v>320.88865857011899</v>
      </c>
      <c r="BP1058">
        <v>328.171999994202</v>
      </c>
      <c r="BQ1058">
        <v>323.54628411974198</v>
      </c>
      <c r="BR1058">
        <v>325.35628081679403</v>
      </c>
      <c r="BS1058">
        <v>331.342785925378</v>
      </c>
      <c r="BT1058">
        <v>337.19590840211998</v>
      </c>
      <c r="BU1058">
        <v>336.15861798008802</v>
      </c>
      <c r="BV1058">
        <v>338.18072404468001</v>
      </c>
      <c r="BW1058">
        <v>331.56403000505202</v>
      </c>
      <c r="BX1058">
        <v>331.34528782256098</v>
      </c>
      <c r="BY1058">
        <v>322.73339784083902</v>
      </c>
      <c r="BZ1058">
        <v>326.737426897783</v>
      </c>
      <c r="CA1058">
        <v>325.83638987247502</v>
      </c>
      <c r="CB1058">
        <v>333.92599869714297</v>
      </c>
      <c r="CC1058">
        <v>326.91361734612002</v>
      </c>
      <c r="CD1058">
        <v>323.58379412808603</v>
      </c>
    </row>
    <row r="1059" spans="1:82" x14ac:dyDescent="0.25">
      <c r="A1059">
        <v>254.018691588785</v>
      </c>
      <c r="B1059">
        <v>328.51694725014102</v>
      </c>
      <c r="C1059">
        <v>334.74831342333101</v>
      </c>
      <c r="D1059">
        <v>334.22878587861999</v>
      </c>
      <c r="E1059">
        <v>335.28680602135603</v>
      </c>
      <c r="F1059">
        <v>329.40018120126899</v>
      </c>
      <c r="G1059">
        <v>332.63539161394999</v>
      </c>
      <c r="H1059">
        <v>329.725661864041</v>
      </c>
      <c r="I1059">
        <v>327.02333783260502</v>
      </c>
      <c r="J1059">
        <v>324.16775234424802</v>
      </c>
      <c r="K1059">
        <v>330.74068679313302</v>
      </c>
      <c r="L1059">
        <v>331.98681071751901</v>
      </c>
      <c r="M1059">
        <v>327.62117080260401</v>
      </c>
      <c r="N1059">
        <v>326.86915098726701</v>
      </c>
      <c r="O1059">
        <v>322.96093248800298</v>
      </c>
      <c r="P1059">
        <v>329.62698917242398</v>
      </c>
      <c r="Q1059">
        <v>327.48018437039201</v>
      </c>
      <c r="R1059">
        <v>326.59697587846603</v>
      </c>
      <c r="S1059">
        <v>332.23381627257999</v>
      </c>
      <c r="T1059">
        <v>326.33614640281098</v>
      </c>
      <c r="U1059">
        <v>333.93672856037398</v>
      </c>
      <c r="V1059">
        <v>316.61333114487002</v>
      </c>
      <c r="W1059">
        <v>330.41897266490901</v>
      </c>
      <c r="X1059">
        <v>318.20656335688</v>
      </c>
      <c r="Y1059">
        <v>326.95958032424301</v>
      </c>
      <c r="Z1059">
        <v>326.63232334970098</v>
      </c>
      <c r="AA1059">
        <v>318.80145351633399</v>
      </c>
      <c r="AB1059">
        <v>327.82758453118902</v>
      </c>
      <c r="AC1059">
        <v>323.49360427792698</v>
      </c>
      <c r="AD1059">
        <v>326.06380237549899</v>
      </c>
      <c r="AE1059">
        <v>331.69717255537</v>
      </c>
      <c r="AF1059">
        <v>327.92207339485702</v>
      </c>
      <c r="AG1059">
        <v>332.65828577406899</v>
      </c>
      <c r="AH1059">
        <v>331.254612646998</v>
      </c>
      <c r="AI1059">
        <v>328.613366016832</v>
      </c>
      <c r="AJ1059">
        <v>323.85521730777998</v>
      </c>
      <c r="AK1059">
        <v>327.09708021713499</v>
      </c>
      <c r="AL1059">
        <v>333.71995734818597</v>
      </c>
      <c r="AM1059">
        <v>330.90539378217198</v>
      </c>
      <c r="AN1059">
        <v>323.50437616171303</v>
      </c>
      <c r="AO1059">
        <v>326.93403170015</v>
      </c>
      <c r="AP1059">
        <v>342.652542427247</v>
      </c>
      <c r="AQ1059">
        <v>341.800763762229</v>
      </c>
      <c r="AR1059">
        <v>335.14547396107201</v>
      </c>
      <c r="AS1059">
        <v>337.61943442472199</v>
      </c>
      <c r="AT1059">
        <v>327.94163965498899</v>
      </c>
      <c r="AU1059">
        <v>340.38936840476902</v>
      </c>
      <c r="AV1059">
        <v>336.58847306604099</v>
      </c>
      <c r="AW1059">
        <v>342.14377175788002</v>
      </c>
      <c r="AX1059">
        <v>342.15179590013202</v>
      </c>
      <c r="AY1059">
        <v>334.497423101609</v>
      </c>
      <c r="AZ1059">
        <v>344.48947645527898</v>
      </c>
      <c r="BA1059">
        <v>338.60203727059297</v>
      </c>
      <c r="BB1059">
        <v>344.11055172177601</v>
      </c>
      <c r="BC1059">
        <v>344.99345467515599</v>
      </c>
      <c r="BD1059">
        <v>331.29971423329903</v>
      </c>
      <c r="BE1059">
        <v>333.752016086342</v>
      </c>
      <c r="BF1059">
        <v>331.08894519255801</v>
      </c>
      <c r="BG1059">
        <v>331.51007327059102</v>
      </c>
      <c r="BH1059">
        <v>329.62954269142699</v>
      </c>
      <c r="BI1059">
        <v>321.34962305387597</v>
      </c>
      <c r="BJ1059">
        <v>340.01466925335501</v>
      </c>
      <c r="BK1059">
        <v>321.34295101263501</v>
      </c>
      <c r="BL1059">
        <v>325.98376222078502</v>
      </c>
      <c r="BM1059">
        <v>336.40578281232399</v>
      </c>
      <c r="BN1059">
        <v>332.37525584738597</v>
      </c>
      <c r="BO1059">
        <v>325.50823229814802</v>
      </c>
      <c r="BP1059">
        <v>331.20197725172801</v>
      </c>
      <c r="BQ1059">
        <v>323.620942485738</v>
      </c>
      <c r="BR1059">
        <v>329.877909865211</v>
      </c>
      <c r="BS1059">
        <v>328.83866281810998</v>
      </c>
      <c r="BT1059">
        <v>334.72128737350903</v>
      </c>
      <c r="BU1059">
        <v>337.82712169566202</v>
      </c>
      <c r="BV1059">
        <v>339.01990085834302</v>
      </c>
      <c r="BW1059">
        <v>329.58806045434301</v>
      </c>
      <c r="BX1059">
        <v>326.97333530943303</v>
      </c>
      <c r="BY1059">
        <v>321.62955721129998</v>
      </c>
      <c r="BZ1059">
        <v>321.51993684291</v>
      </c>
      <c r="CA1059">
        <v>329.529444342587</v>
      </c>
      <c r="CB1059">
        <v>331.352021657411</v>
      </c>
      <c r="CC1059">
        <v>331.18315697686</v>
      </c>
      <c r="CD1059">
        <v>319.51722321403003</v>
      </c>
    </row>
    <row r="1060" spans="1:82" x14ac:dyDescent="0.25">
      <c r="A1060">
        <v>254.25901201602099</v>
      </c>
      <c r="B1060">
        <v>326.40683812123001</v>
      </c>
      <c r="C1060">
        <v>330.28804245376301</v>
      </c>
      <c r="D1060">
        <v>334.57310385581502</v>
      </c>
      <c r="E1060">
        <v>336.21035940193002</v>
      </c>
      <c r="F1060">
        <v>325.14964976092699</v>
      </c>
      <c r="G1060">
        <v>329.60160371454202</v>
      </c>
      <c r="H1060">
        <v>334.728396783687</v>
      </c>
      <c r="I1060">
        <v>329.72439577223997</v>
      </c>
      <c r="J1060">
        <v>325.74499889073297</v>
      </c>
      <c r="K1060">
        <v>327.12671120661003</v>
      </c>
      <c r="L1060">
        <v>333.229329396575</v>
      </c>
      <c r="M1060">
        <v>331.573265802729</v>
      </c>
      <c r="N1060">
        <v>329.775782676706</v>
      </c>
      <c r="O1060">
        <v>324.16529553471901</v>
      </c>
      <c r="P1060">
        <v>332.40045408325301</v>
      </c>
      <c r="Q1060">
        <v>325.37549939852499</v>
      </c>
      <c r="R1060">
        <v>333.41424781953799</v>
      </c>
      <c r="S1060">
        <v>332.96895112173701</v>
      </c>
      <c r="T1060">
        <v>325.102520766098</v>
      </c>
      <c r="U1060">
        <v>328.474391983906</v>
      </c>
      <c r="V1060">
        <v>316.93779987907999</v>
      </c>
      <c r="W1060">
        <v>330.15717496333502</v>
      </c>
      <c r="X1060">
        <v>316.23952630353301</v>
      </c>
      <c r="Y1060">
        <v>329.922912334876</v>
      </c>
      <c r="Z1060">
        <v>326.36782248084899</v>
      </c>
      <c r="AA1060">
        <v>326.334812690447</v>
      </c>
      <c r="AB1060">
        <v>326.42154434171999</v>
      </c>
      <c r="AC1060">
        <v>326.81458982565198</v>
      </c>
      <c r="AD1060">
        <v>326.68554026260301</v>
      </c>
      <c r="AE1060">
        <v>332.56823689831998</v>
      </c>
      <c r="AF1060">
        <v>327.39027921722197</v>
      </c>
      <c r="AG1060">
        <v>331.98579234995498</v>
      </c>
      <c r="AH1060">
        <v>337.44490873609499</v>
      </c>
      <c r="AI1060">
        <v>330.37460799909502</v>
      </c>
      <c r="AJ1060">
        <v>329.11257063474699</v>
      </c>
      <c r="AK1060">
        <v>328.00648668773198</v>
      </c>
      <c r="AL1060">
        <v>337.92729647197802</v>
      </c>
      <c r="AM1060">
        <v>332.43315527547401</v>
      </c>
      <c r="AN1060">
        <v>323.399124695556</v>
      </c>
      <c r="AO1060">
        <v>327.95589374561399</v>
      </c>
      <c r="AP1060">
        <v>340.41058355502003</v>
      </c>
      <c r="AQ1060">
        <v>338.98474082335201</v>
      </c>
      <c r="AR1060">
        <v>339.01220242910699</v>
      </c>
      <c r="AS1060">
        <v>333.98297556645298</v>
      </c>
      <c r="AT1060">
        <v>331.358289449815</v>
      </c>
      <c r="AU1060">
        <v>340.093982765536</v>
      </c>
      <c r="AV1060">
        <v>339.187266814091</v>
      </c>
      <c r="AW1060">
        <v>342.96687230794998</v>
      </c>
      <c r="AX1060">
        <v>342.01899876414097</v>
      </c>
      <c r="AY1060">
        <v>336.36298592650201</v>
      </c>
      <c r="AZ1060">
        <v>350.623896379923</v>
      </c>
      <c r="BA1060">
        <v>343.246664414875</v>
      </c>
      <c r="BB1060">
        <v>348.60052324876</v>
      </c>
      <c r="BC1060">
        <v>344.16065619161998</v>
      </c>
      <c r="BD1060">
        <v>334.18921991096499</v>
      </c>
      <c r="BE1060">
        <v>335.38800944697903</v>
      </c>
      <c r="BF1060">
        <v>332.77202380541598</v>
      </c>
      <c r="BG1060">
        <v>333.22064946779898</v>
      </c>
      <c r="BH1060">
        <v>330.11872110678098</v>
      </c>
      <c r="BI1060">
        <v>319.695006686005</v>
      </c>
      <c r="BJ1060">
        <v>335.84691264499099</v>
      </c>
      <c r="BK1060">
        <v>321.36508052729499</v>
      </c>
      <c r="BL1060">
        <v>327.81039593347703</v>
      </c>
      <c r="BM1060">
        <v>341.76213779672401</v>
      </c>
      <c r="BN1060">
        <v>336.697453670041</v>
      </c>
      <c r="BO1060">
        <v>332.88035177598698</v>
      </c>
      <c r="BP1060">
        <v>331.31258110702902</v>
      </c>
      <c r="BQ1060">
        <v>325.433447373089</v>
      </c>
      <c r="BR1060">
        <v>331.20356606734799</v>
      </c>
      <c r="BS1060">
        <v>329.23181001640597</v>
      </c>
      <c r="BT1060">
        <v>341.31260583804601</v>
      </c>
      <c r="BU1060">
        <v>336.75239493155698</v>
      </c>
      <c r="BV1060">
        <v>339.32445647127798</v>
      </c>
      <c r="BW1060">
        <v>332.84013338002399</v>
      </c>
      <c r="BX1060">
        <v>326.14658060886001</v>
      </c>
      <c r="BY1060">
        <v>323.45984857160801</v>
      </c>
      <c r="BZ1060">
        <v>326.756243588583</v>
      </c>
      <c r="CA1060">
        <v>334.77084007321901</v>
      </c>
      <c r="CB1060">
        <v>330.38216989947898</v>
      </c>
      <c r="CC1060">
        <v>336.323218928941</v>
      </c>
      <c r="CD1060">
        <v>321.73785302700998</v>
      </c>
    </row>
    <row r="1061" spans="1:82" x14ac:dyDescent="0.25">
      <c r="A1061">
        <v>254.499332443257</v>
      </c>
      <c r="B1061">
        <v>327.82858226088899</v>
      </c>
      <c r="C1061">
        <v>326.91462433393798</v>
      </c>
      <c r="D1061">
        <v>340.26044758355403</v>
      </c>
      <c r="E1061">
        <v>335.461111338514</v>
      </c>
      <c r="F1061">
        <v>323.84576411872803</v>
      </c>
      <c r="G1061">
        <v>328.39235941008201</v>
      </c>
      <c r="H1061">
        <v>336.78278618196998</v>
      </c>
      <c r="I1061">
        <v>331.06366674759698</v>
      </c>
      <c r="J1061">
        <v>326.78210568638201</v>
      </c>
      <c r="K1061">
        <v>330.841937033683</v>
      </c>
      <c r="L1061">
        <v>330.49209239441001</v>
      </c>
      <c r="M1061">
        <v>329.56953943065599</v>
      </c>
      <c r="N1061">
        <v>331.81219979367899</v>
      </c>
      <c r="O1061">
        <v>328.75835110256901</v>
      </c>
      <c r="P1061">
        <v>333.29421565048301</v>
      </c>
      <c r="Q1061">
        <v>322.60439882349402</v>
      </c>
      <c r="R1061">
        <v>332.30960510253402</v>
      </c>
      <c r="S1061">
        <v>333.18817987332102</v>
      </c>
      <c r="T1061">
        <v>320.75655305630801</v>
      </c>
      <c r="U1061">
        <v>324.22529871827902</v>
      </c>
      <c r="V1061">
        <v>318.65547422363198</v>
      </c>
      <c r="W1061">
        <v>329.04528724945101</v>
      </c>
      <c r="X1061">
        <v>315.31220267239797</v>
      </c>
      <c r="Y1061">
        <v>329.84181143552797</v>
      </c>
      <c r="Z1061">
        <v>328.54506273786097</v>
      </c>
      <c r="AA1061">
        <v>328.59984803463198</v>
      </c>
      <c r="AB1061">
        <v>324.65287637788401</v>
      </c>
      <c r="AC1061">
        <v>326.80211395723501</v>
      </c>
      <c r="AD1061">
        <v>324.10570806887301</v>
      </c>
      <c r="AE1061">
        <v>335.76056222476598</v>
      </c>
      <c r="AF1061">
        <v>330.12210470546501</v>
      </c>
      <c r="AG1061">
        <v>336.26113724840002</v>
      </c>
      <c r="AH1061">
        <v>334.74232024413698</v>
      </c>
      <c r="AI1061">
        <v>330.57490554434401</v>
      </c>
      <c r="AJ1061">
        <v>331.69019534282302</v>
      </c>
      <c r="AK1061">
        <v>331.16665263772501</v>
      </c>
      <c r="AL1061">
        <v>337.973808491944</v>
      </c>
      <c r="AM1061">
        <v>334.64257391357</v>
      </c>
      <c r="AN1061">
        <v>324.781115530264</v>
      </c>
      <c r="AO1061">
        <v>327.38016240207799</v>
      </c>
      <c r="AP1061">
        <v>337.60796606353301</v>
      </c>
      <c r="AQ1061">
        <v>338.916558350061</v>
      </c>
      <c r="AR1061">
        <v>339.20504159633902</v>
      </c>
      <c r="AS1061">
        <v>334.717593150293</v>
      </c>
      <c r="AT1061">
        <v>336.54216380531602</v>
      </c>
      <c r="AU1061">
        <v>339.76149245775503</v>
      </c>
      <c r="AV1061">
        <v>338.089121742678</v>
      </c>
      <c r="AW1061">
        <v>342.51403030448802</v>
      </c>
      <c r="AX1061">
        <v>341.140032209043</v>
      </c>
      <c r="AY1061">
        <v>337.49508465432001</v>
      </c>
      <c r="AZ1061">
        <v>351.87881236303099</v>
      </c>
      <c r="BA1061">
        <v>342.77016719734098</v>
      </c>
      <c r="BB1061">
        <v>347.39523509098598</v>
      </c>
      <c r="BC1061">
        <v>340.17423152151503</v>
      </c>
      <c r="BD1061">
        <v>333.114366367689</v>
      </c>
      <c r="BE1061">
        <v>335.05593673330401</v>
      </c>
      <c r="BF1061">
        <v>330.18348592849702</v>
      </c>
      <c r="BG1061">
        <v>333.233476456478</v>
      </c>
      <c r="BH1061">
        <v>329.01154620555798</v>
      </c>
      <c r="BI1061">
        <v>317.34052582953802</v>
      </c>
      <c r="BJ1061">
        <v>332.22978103555897</v>
      </c>
      <c r="BK1061">
        <v>328.36110238440699</v>
      </c>
      <c r="BL1061">
        <v>332.53730052826199</v>
      </c>
      <c r="BM1061">
        <v>346.26131490679899</v>
      </c>
      <c r="BN1061">
        <v>334.75176782608798</v>
      </c>
      <c r="BO1061">
        <v>336.18458334404397</v>
      </c>
      <c r="BP1061">
        <v>332.07411242993197</v>
      </c>
      <c r="BQ1061">
        <v>322.35743491411</v>
      </c>
      <c r="BR1061">
        <v>327.27531160674602</v>
      </c>
      <c r="BS1061">
        <v>328.77861357997801</v>
      </c>
      <c r="BT1061">
        <v>339.38584022644199</v>
      </c>
      <c r="BU1061">
        <v>335.12244205672999</v>
      </c>
      <c r="BV1061">
        <v>338.06905634856599</v>
      </c>
      <c r="BW1061">
        <v>330.95077363276602</v>
      </c>
      <c r="BX1061">
        <v>322.924602845528</v>
      </c>
      <c r="BY1061">
        <v>323.03008133563998</v>
      </c>
      <c r="BZ1061">
        <v>328.66714305715601</v>
      </c>
      <c r="CA1061">
        <v>337.196100521701</v>
      </c>
      <c r="CB1061">
        <v>327.90168404400401</v>
      </c>
      <c r="CC1061">
        <v>340.37348778674601</v>
      </c>
      <c r="CD1061">
        <v>322.19678379140402</v>
      </c>
    </row>
    <row r="1062" spans="1:82" x14ac:dyDescent="0.25">
      <c r="A1062">
        <v>254.73965287049299</v>
      </c>
      <c r="B1062">
        <v>330.08131606413599</v>
      </c>
      <c r="C1062">
        <v>323.340741569383</v>
      </c>
      <c r="D1062">
        <v>339.766731789549</v>
      </c>
      <c r="E1062">
        <v>330.404804947434</v>
      </c>
      <c r="F1062">
        <v>322.01520081851697</v>
      </c>
      <c r="G1062">
        <v>328.44572916183301</v>
      </c>
      <c r="H1062">
        <v>335.58239756499898</v>
      </c>
      <c r="I1062">
        <v>334.29358470284598</v>
      </c>
      <c r="J1062">
        <v>324.26452994063101</v>
      </c>
      <c r="K1062">
        <v>338.04550048160502</v>
      </c>
      <c r="L1062">
        <v>331.45778947847299</v>
      </c>
      <c r="M1062">
        <v>329.93107727609703</v>
      </c>
      <c r="N1062">
        <v>332.31087502595199</v>
      </c>
      <c r="O1062">
        <v>331.74537288800599</v>
      </c>
      <c r="P1062">
        <v>334.609201754455</v>
      </c>
      <c r="Q1062">
        <v>323.04899669535098</v>
      </c>
      <c r="R1062">
        <v>332.54835526556201</v>
      </c>
      <c r="S1062">
        <v>333.12154901894399</v>
      </c>
      <c r="T1062">
        <v>320.32894375924002</v>
      </c>
      <c r="U1062">
        <v>319.36053961930998</v>
      </c>
      <c r="V1062">
        <v>320.94265526806402</v>
      </c>
      <c r="W1062">
        <v>329.48338788119298</v>
      </c>
      <c r="X1062">
        <v>313.38890502169102</v>
      </c>
      <c r="Y1062">
        <v>330.81148551763403</v>
      </c>
      <c r="Z1062">
        <v>334.64071270431498</v>
      </c>
      <c r="AA1062">
        <v>332.523947374545</v>
      </c>
      <c r="AB1062">
        <v>322.60586386261701</v>
      </c>
      <c r="AC1062">
        <v>326.22008280698498</v>
      </c>
      <c r="AD1062">
        <v>324.46132295512598</v>
      </c>
      <c r="AE1062">
        <v>338.43130779164699</v>
      </c>
      <c r="AF1062">
        <v>330.849379300078</v>
      </c>
      <c r="AG1062">
        <v>340.29714918653002</v>
      </c>
      <c r="AH1062">
        <v>331.593676762727</v>
      </c>
      <c r="AI1062">
        <v>329.62821593974598</v>
      </c>
      <c r="AJ1062">
        <v>330.99172787082699</v>
      </c>
      <c r="AK1062">
        <v>329.294909620552</v>
      </c>
      <c r="AL1062">
        <v>337.710970901049</v>
      </c>
      <c r="AM1062">
        <v>334.27324027587099</v>
      </c>
      <c r="AN1062">
        <v>326.20392820402799</v>
      </c>
      <c r="AO1062">
        <v>326.02683648918401</v>
      </c>
      <c r="AP1062">
        <v>336.58555295130702</v>
      </c>
      <c r="AQ1062">
        <v>339.02730382723797</v>
      </c>
      <c r="AR1062">
        <v>340.22888070458498</v>
      </c>
      <c r="AS1062">
        <v>334.96601087931498</v>
      </c>
      <c r="AT1062">
        <v>342.294096214771</v>
      </c>
      <c r="AU1062">
        <v>342.404090995937</v>
      </c>
      <c r="AV1062">
        <v>334.48032410614798</v>
      </c>
      <c r="AW1062">
        <v>344.36627969675402</v>
      </c>
      <c r="AX1062">
        <v>340.21430061834002</v>
      </c>
      <c r="AY1062">
        <v>336.25752701485601</v>
      </c>
      <c r="AZ1062">
        <v>354.77137261182799</v>
      </c>
      <c r="BA1062">
        <v>341.418166337694</v>
      </c>
      <c r="BB1062">
        <v>344.42712931118399</v>
      </c>
      <c r="BC1062">
        <v>337.96982701245201</v>
      </c>
      <c r="BD1062">
        <v>333.484075145026</v>
      </c>
      <c r="BE1062">
        <v>339.06617867202499</v>
      </c>
      <c r="BF1062">
        <v>324.95065546193899</v>
      </c>
      <c r="BG1062">
        <v>335.67813575581198</v>
      </c>
      <c r="BH1062">
        <v>328.70110425520102</v>
      </c>
      <c r="BI1062">
        <v>314.22649940001799</v>
      </c>
      <c r="BJ1062">
        <v>332.71069551593399</v>
      </c>
      <c r="BK1062">
        <v>331.93006933043199</v>
      </c>
      <c r="BL1062">
        <v>336.12097133923999</v>
      </c>
      <c r="BM1062">
        <v>345.90065346418402</v>
      </c>
      <c r="BN1062">
        <v>336.31340836578102</v>
      </c>
      <c r="BO1062">
        <v>337.57204765707701</v>
      </c>
      <c r="BP1062">
        <v>330.72813663141199</v>
      </c>
      <c r="BQ1062">
        <v>322.33194351566698</v>
      </c>
      <c r="BR1062">
        <v>324.48278530350598</v>
      </c>
      <c r="BS1062">
        <v>329.18876112089902</v>
      </c>
      <c r="BT1062">
        <v>337.47831706952201</v>
      </c>
      <c r="BU1062">
        <v>336.89405434573501</v>
      </c>
      <c r="BV1062">
        <v>333.81030502802702</v>
      </c>
      <c r="BW1062">
        <v>330.86241112734803</v>
      </c>
      <c r="BX1062">
        <v>325.08607851159599</v>
      </c>
      <c r="BY1062">
        <v>322.682419147377</v>
      </c>
      <c r="BZ1062">
        <v>327.88431549251902</v>
      </c>
      <c r="CA1062">
        <v>337.85457135059801</v>
      </c>
      <c r="CB1062">
        <v>327.03884822851199</v>
      </c>
      <c r="CC1062">
        <v>340.32940553817502</v>
      </c>
      <c r="CD1062">
        <v>320.26107136330103</v>
      </c>
    </row>
    <row r="1063" spans="1:82" x14ac:dyDescent="0.25">
      <c r="A1063">
        <v>254.97997329773</v>
      </c>
      <c r="B1063">
        <v>333.18130465529299</v>
      </c>
      <c r="C1063">
        <v>323.072035002539</v>
      </c>
      <c r="D1063">
        <v>341.053219416903</v>
      </c>
      <c r="E1063">
        <v>327.944069084391</v>
      </c>
      <c r="F1063">
        <v>326.95463781043298</v>
      </c>
      <c r="G1063">
        <v>331.39720675652597</v>
      </c>
      <c r="H1063">
        <v>334.46830062854298</v>
      </c>
      <c r="I1063">
        <v>338.24100100265002</v>
      </c>
      <c r="J1063">
        <v>329.21580797436297</v>
      </c>
      <c r="K1063">
        <v>339.82171927566401</v>
      </c>
      <c r="L1063">
        <v>335.083086826299</v>
      </c>
      <c r="M1063">
        <v>329.86069885794001</v>
      </c>
      <c r="N1063">
        <v>328.546390646671</v>
      </c>
      <c r="O1063">
        <v>333.35765556242899</v>
      </c>
      <c r="P1063">
        <v>336.14970598536701</v>
      </c>
      <c r="Q1063">
        <v>327.087373187455</v>
      </c>
      <c r="R1063">
        <v>333.40413381971399</v>
      </c>
      <c r="S1063">
        <v>328.245550526893</v>
      </c>
      <c r="T1063">
        <v>323.11211639146097</v>
      </c>
      <c r="U1063">
        <v>314.23112572308901</v>
      </c>
      <c r="V1063">
        <v>324.34543781980199</v>
      </c>
      <c r="W1063">
        <v>329.85598757813602</v>
      </c>
      <c r="X1063">
        <v>306.47210912117799</v>
      </c>
      <c r="Y1063">
        <v>337.19853362414301</v>
      </c>
      <c r="Z1063">
        <v>335.15292973166203</v>
      </c>
      <c r="AA1063">
        <v>334.77466296026802</v>
      </c>
      <c r="AB1063">
        <v>320.20309207940699</v>
      </c>
      <c r="AC1063">
        <v>325.317532698967</v>
      </c>
      <c r="AD1063">
        <v>322.27553043124902</v>
      </c>
      <c r="AE1063">
        <v>337.04078701716298</v>
      </c>
      <c r="AF1063">
        <v>338.377298419206</v>
      </c>
      <c r="AG1063">
        <v>338.434364628803</v>
      </c>
      <c r="AH1063">
        <v>332.255147620201</v>
      </c>
      <c r="AI1063">
        <v>329.56951763013899</v>
      </c>
      <c r="AJ1063">
        <v>331.50436078945</v>
      </c>
      <c r="AK1063">
        <v>325.13156488631103</v>
      </c>
      <c r="AL1063">
        <v>335.28448076573699</v>
      </c>
      <c r="AM1063">
        <v>334.64007791716301</v>
      </c>
      <c r="AN1063">
        <v>328.83664866705902</v>
      </c>
      <c r="AO1063">
        <v>329.53322728458602</v>
      </c>
      <c r="AP1063">
        <v>336.012124687697</v>
      </c>
      <c r="AQ1063">
        <v>339.13139752742302</v>
      </c>
      <c r="AR1063">
        <v>342.13614773425599</v>
      </c>
      <c r="AS1063">
        <v>330.90992384677202</v>
      </c>
      <c r="AT1063">
        <v>345.04174569023399</v>
      </c>
      <c r="AU1063">
        <v>341.64625426561599</v>
      </c>
      <c r="AV1063">
        <v>333.897048219076</v>
      </c>
      <c r="AW1063">
        <v>345.12084576591201</v>
      </c>
      <c r="AX1063">
        <v>343.28152273248998</v>
      </c>
      <c r="AY1063">
        <v>336.62655463371999</v>
      </c>
      <c r="AZ1063">
        <v>355.84125226150798</v>
      </c>
      <c r="BA1063">
        <v>341.86986678768801</v>
      </c>
      <c r="BB1063">
        <v>341.67783672761902</v>
      </c>
      <c r="BC1063">
        <v>335.81562173943598</v>
      </c>
      <c r="BD1063">
        <v>331.53053751560498</v>
      </c>
      <c r="BE1063">
        <v>344.52879419327002</v>
      </c>
      <c r="BF1063">
        <v>319.36357633152301</v>
      </c>
      <c r="BG1063">
        <v>340.194943678941</v>
      </c>
      <c r="BH1063">
        <v>328.738241995468</v>
      </c>
      <c r="BI1063">
        <v>315.29557554279501</v>
      </c>
      <c r="BJ1063">
        <v>336.59027199449002</v>
      </c>
      <c r="BK1063">
        <v>331.433741378371</v>
      </c>
      <c r="BL1063">
        <v>337.82427820964</v>
      </c>
      <c r="BM1063">
        <v>346.07061075979698</v>
      </c>
      <c r="BN1063">
        <v>339.49822175217099</v>
      </c>
      <c r="BO1063">
        <v>334.84466667790099</v>
      </c>
      <c r="BP1063">
        <v>329.26037915507601</v>
      </c>
      <c r="BQ1063">
        <v>326.75977109326499</v>
      </c>
      <c r="BR1063">
        <v>326.18060168946499</v>
      </c>
      <c r="BS1063">
        <v>326.80302838134298</v>
      </c>
      <c r="BT1063">
        <v>337.72025279308201</v>
      </c>
      <c r="BU1063">
        <v>337.32067602746798</v>
      </c>
      <c r="BV1063">
        <v>334.48401625354001</v>
      </c>
      <c r="BW1063">
        <v>329.57469745758499</v>
      </c>
      <c r="BX1063">
        <v>325.38740703176501</v>
      </c>
      <c r="BY1063">
        <v>323.78085962700999</v>
      </c>
      <c r="BZ1063">
        <v>326.03438504905898</v>
      </c>
      <c r="CA1063">
        <v>335.70796448925199</v>
      </c>
      <c r="CB1063">
        <v>328.16804554192402</v>
      </c>
      <c r="CC1063">
        <v>339.48010371685598</v>
      </c>
      <c r="CD1063">
        <v>326.25405434138702</v>
      </c>
    </row>
    <row r="1064" spans="1:82" x14ac:dyDescent="0.25">
      <c r="A1064">
        <v>255.22029372496601</v>
      </c>
      <c r="B1064">
        <v>332.51985731366602</v>
      </c>
      <c r="C1064">
        <v>325.86517518304697</v>
      </c>
      <c r="D1064">
        <v>340.39431309883099</v>
      </c>
      <c r="E1064">
        <v>329.62333707407601</v>
      </c>
      <c r="F1064">
        <v>333.48288909439702</v>
      </c>
      <c r="G1064">
        <v>333.53795424076401</v>
      </c>
      <c r="H1064">
        <v>330.73413821617697</v>
      </c>
      <c r="I1064">
        <v>339.67801845057301</v>
      </c>
      <c r="J1064">
        <v>330.61024528581402</v>
      </c>
      <c r="K1064">
        <v>340.73284311510997</v>
      </c>
      <c r="L1064">
        <v>334.857085143598</v>
      </c>
      <c r="M1064">
        <v>327.16794491806098</v>
      </c>
      <c r="N1064">
        <v>327.86356582587598</v>
      </c>
      <c r="O1064">
        <v>334.43116128555198</v>
      </c>
      <c r="P1064">
        <v>337.46795363811202</v>
      </c>
      <c r="Q1064">
        <v>327.26033899575202</v>
      </c>
      <c r="R1064">
        <v>330.82611311631501</v>
      </c>
      <c r="S1064">
        <v>326.92989531353697</v>
      </c>
      <c r="T1064">
        <v>325.95760665159202</v>
      </c>
      <c r="U1064">
        <v>314.91116605347202</v>
      </c>
      <c r="V1064">
        <v>321.653176768908</v>
      </c>
      <c r="W1064">
        <v>326.93767039555797</v>
      </c>
      <c r="X1064">
        <v>306.36343854498</v>
      </c>
      <c r="Y1064">
        <v>335.67366740148998</v>
      </c>
      <c r="Z1064">
        <v>329.301896012969</v>
      </c>
      <c r="AA1064">
        <v>336.92601715182002</v>
      </c>
      <c r="AB1064">
        <v>321.21968999510602</v>
      </c>
      <c r="AC1064">
        <v>323.20556163916899</v>
      </c>
      <c r="AD1064">
        <v>317.485708103685</v>
      </c>
      <c r="AE1064">
        <v>336.252873248735</v>
      </c>
      <c r="AF1064">
        <v>340.34299681023299</v>
      </c>
      <c r="AG1064">
        <v>338.15464419136202</v>
      </c>
      <c r="AH1064">
        <v>334.37086090507199</v>
      </c>
      <c r="AI1064">
        <v>331.05521490007902</v>
      </c>
      <c r="AJ1064">
        <v>335.04072419787599</v>
      </c>
      <c r="AK1064">
        <v>322.90404406097298</v>
      </c>
      <c r="AL1064">
        <v>330.67987122555701</v>
      </c>
      <c r="AM1064">
        <v>330.97828603902701</v>
      </c>
      <c r="AN1064">
        <v>328.68274422301602</v>
      </c>
      <c r="AO1064">
        <v>332.26429292282</v>
      </c>
      <c r="AP1064">
        <v>337.54696505217203</v>
      </c>
      <c r="AQ1064">
        <v>339.85800933831302</v>
      </c>
      <c r="AR1064">
        <v>344.58264843229398</v>
      </c>
      <c r="AS1064">
        <v>330.49902360149503</v>
      </c>
      <c r="AT1064">
        <v>346.65426340139601</v>
      </c>
      <c r="AU1064">
        <v>339.58284232997102</v>
      </c>
      <c r="AV1064">
        <v>331.82887925173702</v>
      </c>
      <c r="AW1064">
        <v>347.18222948904099</v>
      </c>
      <c r="AX1064">
        <v>346.71315825391599</v>
      </c>
      <c r="AY1064">
        <v>342.892001190869</v>
      </c>
      <c r="AZ1064">
        <v>352.34587497612603</v>
      </c>
      <c r="BA1064">
        <v>339.49023122986301</v>
      </c>
      <c r="BB1064">
        <v>339.54107712122499</v>
      </c>
      <c r="BC1064">
        <v>335.59813358009598</v>
      </c>
      <c r="BD1064">
        <v>334.463725169545</v>
      </c>
      <c r="BE1064">
        <v>346.44129986826198</v>
      </c>
      <c r="BF1064">
        <v>315.86968758922802</v>
      </c>
      <c r="BG1064">
        <v>341.99167688462899</v>
      </c>
      <c r="BH1064">
        <v>329.46498392026899</v>
      </c>
      <c r="BI1064">
        <v>322.95086514502299</v>
      </c>
      <c r="BJ1064">
        <v>339.55656978992999</v>
      </c>
      <c r="BK1064">
        <v>332.29751296960097</v>
      </c>
      <c r="BL1064">
        <v>342.15406552132902</v>
      </c>
      <c r="BM1064">
        <v>342.90587989061299</v>
      </c>
      <c r="BN1064">
        <v>338.11302797697999</v>
      </c>
      <c r="BO1064">
        <v>335.52570598150203</v>
      </c>
      <c r="BP1064">
        <v>328.07151743811698</v>
      </c>
      <c r="BQ1064">
        <v>331.71656139348499</v>
      </c>
      <c r="BR1064">
        <v>329.44507430837001</v>
      </c>
      <c r="BS1064">
        <v>328.81802235287898</v>
      </c>
      <c r="BT1064">
        <v>335.10688492614099</v>
      </c>
      <c r="BU1064">
        <v>336.06035458142702</v>
      </c>
      <c r="BV1064">
        <v>332.856145146985</v>
      </c>
      <c r="BW1064">
        <v>331.57065538786901</v>
      </c>
      <c r="BX1064">
        <v>324.26298626042097</v>
      </c>
      <c r="BY1064">
        <v>327.09457351867798</v>
      </c>
      <c r="BZ1064">
        <v>325.41210843928201</v>
      </c>
      <c r="CA1064">
        <v>337.33347225088602</v>
      </c>
      <c r="CB1064">
        <v>331.99912139541698</v>
      </c>
      <c r="CC1064">
        <v>339.81397449554498</v>
      </c>
      <c r="CD1064">
        <v>331.38568499731298</v>
      </c>
    </row>
    <row r="1065" spans="1:82" x14ac:dyDescent="0.25">
      <c r="A1065">
        <v>255.460614152202</v>
      </c>
      <c r="B1065">
        <v>335.76219692248901</v>
      </c>
      <c r="C1065">
        <v>330.72573308298098</v>
      </c>
      <c r="D1065">
        <v>340.71309203390598</v>
      </c>
      <c r="E1065">
        <v>327.73678878862501</v>
      </c>
      <c r="F1065">
        <v>336.74278294869902</v>
      </c>
      <c r="G1065">
        <v>338.31622397305</v>
      </c>
      <c r="H1065">
        <v>327.01405632823099</v>
      </c>
      <c r="I1065">
        <v>340.65390856096502</v>
      </c>
      <c r="J1065">
        <v>330.351201117306</v>
      </c>
      <c r="K1065">
        <v>344.15207111841602</v>
      </c>
      <c r="L1065">
        <v>332.93499947107898</v>
      </c>
      <c r="M1065">
        <v>324.48722989633598</v>
      </c>
      <c r="N1065">
        <v>331.64960775334299</v>
      </c>
      <c r="O1065">
        <v>335.29676613433901</v>
      </c>
      <c r="P1065">
        <v>341.724761762181</v>
      </c>
      <c r="Q1065">
        <v>326.16635124909601</v>
      </c>
      <c r="R1065">
        <v>333.07277330711901</v>
      </c>
      <c r="S1065">
        <v>326.55997266773198</v>
      </c>
      <c r="T1065">
        <v>331.32551928497003</v>
      </c>
      <c r="U1065">
        <v>320.46938229581201</v>
      </c>
      <c r="V1065">
        <v>320.03819413091099</v>
      </c>
      <c r="W1065">
        <v>327.46338977225702</v>
      </c>
      <c r="X1065">
        <v>312.35361545426701</v>
      </c>
      <c r="Y1065">
        <v>334.891006916305</v>
      </c>
      <c r="Z1065">
        <v>327.915339210838</v>
      </c>
      <c r="AA1065">
        <v>334.84270720451599</v>
      </c>
      <c r="AB1065">
        <v>323.611303735305</v>
      </c>
      <c r="AC1065">
        <v>318.28237976197602</v>
      </c>
      <c r="AD1065">
        <v>312.76662054407001</v>
      </c>
      <c r="AE1065">
        <v>339.46254302188601</v>
      </c>
      <c r="AF1065">
        <v>339.58261389731001</v>
      </c>
      <c r="AG1065">
        <v>341.86747398799997</v>
      </c>
      <c r="AH1065">
        <v>334.05915970693002</v>
      </c>
      <c r="AI1065">
        <v>332.81166444621402</v>
      </c>
      <c r="AJ1065">
        <v>335.67977159510599</v>
      </c>
      <c r="AK1065">
        <v>324.130497918495</v>
      </c>
      <c r="AL1065">
        <v>327.01684792296101</v>
      </c>
      <c r="AM1065">
        <v>327.16143269850198</v>
      </c>
      <c r="AN1065">
        <v>327.96428876521202</v>
      </c>
      <c r="AO1065">
        <v>335.877389043123</v>
      </c>
      <c r="AP1065">
        <v>337.28683871710001</v>
      </c>
      <c r="AQ1065">
        <v>337.75123098159497</v>
      </c>
      <c r="AR1065">
        <v>342.99820320412101</v>
      </c>
      <c r="AS1065">
        <v>333.36752595520898</v>
      </c>
      <c r="AT1065">
        <v>346.02627045706902</v>
      </c>
      <c r="AU1065">
        <v>339.67681318034499</v>
      </c>
      <c r="AV1065">
        <v>327.71314389654998</v>
      </c>
      <c r="AW1065">
        <v>346.207860367411</v>
      </c>
      <c r="AX1065">
        <v>350.73103921596601</v>
      </c>
      <c r="AY1065">
        <v>343.98685210006698</v>
      </c>
      <c r="AZ1065">
        <v>348.22776135750598</v>
      </c>
      <c r="BA1065">
        <v>340.68623878950001</v>
      </c>
      <c r="BB1065">
        <v>334.79056871719899</v>
      </c>
      <c r="BC1065">
        <v>333.89461437892999</v>
      </c>
      <c r="BD1065">
        <v>335.06327652518303</v>
      </c>
      <c r="BE1065">
        <v>346.04202998792999</v>
      </c>
      <c r="BF1065">
        <v>315.19737085719402</v>
      </c>
      <c r="BG1065">
        <v>344.863242027664</v>
      </c>
      <c r="BH1065">
        <v>328.68391352657397</v>
      </c>
      <c r="BI1065">
        <v>326.72476493290498</v>
      </c>
      <c r="BJ1065">
        <v>344.95693782388298</v>
      </c>
      <c r="BK1065">
        <v>331.84566355060002</v>
      </c>
      <c r="BL1065">
        <v>346.37784081692598</v>
      </c>
      <c r="BM1065">
        <v>342.25313453620601</v>
      </c>
      <c r="BN1065">
        <v>337.06311581025602</v>
      </c>
      <c r="BO1065">
        <v>333.75005424678199</v>
      </c>
      <c r="BP1065">
        <v>330.24984910141899</v>
      </c>
      <c r="BQ1065">
        <v>331.43029039272</v>
      </c>
      <c r="BR1065">
        <v>327.841266701476</v>
      </c>
      <c r="BS1065">
        <v>330.53844943170702</v>
      </c>
      <c r="BT1065">
        <v>331.87726475362001</v>
      </c>
      <c r="BU1065">
        <v>339.91329785087299</v>
      </c>
      <c r="BV1065">
        <v>332.09962222176898</v>
      </c>
      <c r="BW1065">
        <v>333.40294128355703</v>
      </c>
      <c r="BX1065">
        <v>325.08374871843199</v>
      </c>
      <c r="BY1065">
        <v>327.37885436609997</v>
      </c>
      <c r="BZ1065">
        <v>328.13044274396401</v>
      </c>
      <c r="CA1065">
        <v>331.04125989229198</v>
      </c>
      <c r="CB1065">
        <v>334.28311564984398</v>
      </c>
      <c r="CC1065">
        <v>334.64950201611498</v>
      </c>
      <c r="CD1065">
        <v>336.362425956717</v>
      </c>
    </row>
    <row r="1066" spans="1:82" x14ac:dyDescent="0.25">
      <c r="A1066">
        <v>255.70093457943901</v>
      </c>
      <c r="B1066">
        <v>336.78637730069897</v>
      </c>
      <c r="C1066">
        <v>334.55770097067</v>
      </c>
      <c r="D1066">
        <v>337.01176628358002</v>
      </c>
      <c r="E1066">
        <v>325.10542655676699</v>
      </c>
      <c r="F1066">
        <v>339.900930795009</v>
      </c>
      <c r="G1066">
        <v>340.78603384207798</v>
      </c>
      <c r="H1066">
        <v>322.60324145247603</v>
      </c>
      <c r="I1066">
        <v>339.51022614488699</v>
      </c>
      <c r="J1066">
        <v>328.78295919340599</v>
      </c>
      <c r="K1066">
        <v>349.48451722332197</v>
      </c>
      <c r="L1066">
        <v>331.46455634962302</v>
      </c>
      <c r="M1066">
        <v>321.24858679834898</v>
      </c>
      <c r="N1066">
        <v>333.52383248516799</v>
      </c>
      <c r="O1066">
        <v>333.13064696493598</v>
      </c>
      <c r="P1066">
        <v>344.613922444389</v>
      </c>
      <c r="Q1066">
        <v>327.467846190508</v>
      </c>
      <c r="R1066">
        <v>333.66573281556202</v>
      </c>
      <c r="S1066">
        <v>327.46225048047899</v>
      </c>
      <c r="T1066">
        <v>334.84463309099698</v>
      </c>
      <c r="U1066">
        <v>324.47208460841898</v>
      </c>
      <c r="V1066">
        <v>319.402521794618</v>
      </c>
      <c r="W1066">
        <v>328.36230834866001</v>
      </c>
      <c r="X1066">
        <v>316.01538742044602</v>
      </c>
      <c r="Y1066">
        <v>335.61748044903197</v>
      </c>
      <c r="Z1066">
        <v>325.331802155003</v>
      </c>
      <c r="AA1066">
        <v>333.19018844598298</v>
      </c>
      <c r="AB1066">
        <v>326.31765051678099</v>
      </c>
      <c r="AC1066">
        <v>315.50014833172202</v>
      </c>
      <c r="AD1066">
        <v>314.89555042438298</v>
      </c>
      <c r="AE1066">
        <v>339.25787532438301</v>
      </c>
      <c r="AF1066">
        <v>336.86644300921</v>
      </c>
      <c r="AG1066">
        <v>340.15570816832599</v>
      </c>
      <c r="AH1066">
        <v>333.59587723144898</v>
      </c>
      <c r="AI1066">
        <v>331.453481784708</v>
      </c>
      <c r="AJ1066">
        <v>333.31180790311601</v>
      </c>
      <c r="AK1066">
        <v>327.763089907113</v>
      </c>
      <c r="AL1066">
        <v>326.03037438597403</v>
      </c>
      <c r="AM1066">
        <v>326.651775884144</v>
      </c>
      <c r="AN1066">
        <v>329.81025899141599</v>
      </c>
      <c r="AO1066">
        <v>340.136062600022</v>
      </c>
      <c r="AP1066">
        <v>342.44599889277498</v>
      </c>
      <c r="AQ1066">
        <v>337.40821725317102</v>
      </c>
      <c r="AR1066">
        <v>344.594219773384</v>
      </c>
      <c r="AS1066">
        <v>332.38832871806301</v>
      </c>
      <c r="AT1066">
        <v>344.42283212056299</v>
      </c>
      <c r="AU1066">
        <v>337.64209827100302</v>
      </c>
      <c r="AV1066">
        <v>329.676051691743</v>
      </c>
      <c r="AW1066">
        <v>349.51697252104998</v>
      </c>
      <c r="AX1066">
        <v>348.853541272597</v>
      </c>
      <c r="AY1066">
        <v>343.650126159021</v>
      </c>
      <c r="AZ1066">
        <v>345.80434432185399</v>
      </c>
      <c r="BA1066">
        <v>342.33724640624803</v>
      </c>
      <c r="BB1066">
        <v>336.139707759543</v>
      </c>
      <c r="BC1066">
        <v>335.680331047484</v>
      </c>
      <c r="BD1066">
        <v>332.67177168570601</v>
      </c>
      <c r="BE1066">
        <v>343.18838152091502</v>
      </c>
      <c r="BF1066">
        <v>316.729201994704</v>
      </c>
      <c r="BG1066">
        <v>344.49192773000101</v>
      </c>
      <c r="BH1066">
        <v>326.56637211076202</v>
      </c>
      <c r="BI1066">
        <v>331.29396073017398</v>
      </c>
      <c r="BJ1066">
        <v>344.98939331436702</v>
      </c>
      <c r="BK1066">
        <v>330.13699809778399</v>
      </c>
      <c r="BL1066">
        <v>343.881300734197</v>
      </c>
      <c r="BM1066">
        <v>340.34375515645701</v>
      </c>
      <c r="BN1066">
        <v>335.06365544464899</v>
      </c>
      <c r="BO1066">
        <v>332.97568178737799</v>
      </c>
      <c r="BP1066">
        <v>328.74041217830899</v>
      </c>
      <c r="BQ1066">
        <v>333.033756413893</v>
      </c>
      <c r="BR1066">
        <v>329.22759613467298</v>
      </c>
      <c r="BS1066">
        <v>330.83374565203798</v>
      </c>
      <c r="BT1066">
        <v>331.62768628829798</v>
      </c>
      <c r="BU1066">
        <v>341.42883869239301</v>
      </c>
      <c r="BV1066">
        <v>336.12649362730099</v>
      </c>
      <c r="BW1066">
        <v>328.91595879706398</v>
      </c>
      <c r="BX1066">
        <v>329.66486934813298</v>
      </c>
      <c r="BY1066">
        <v>324.55502178721201</v>
      </c>
      <c r="BZ1066">
        <v>330.04753920690899</v>
      </c>
      <c r="CA1066">
        <v>329.52650205246999</v>
      </c>
      <c r="CB1066">
        <v>337.82713491311898</v>
      </c>
      <c r="CC1066">
        <v>328.30783416642902</v>
      </c>
      <c r="CD1066">
        <v>335.66472285361903</v>
      </c>
    </row>
    <row r="1067" spans="1:82" x14ac:dyDescent="0.25">
      <c r="A1067">
        <v>255.94125500667499</v>
      </c>
      <c r="B1067">
        <v>336.09441122081898</v>
      </c>
      <c r="C1067">
        <v>335.81706226079899</v>
      </c>
      <c r="D1067">
        <v>339.56144734350698</v>
      </c>
      <c r="E1067">
        <v>328.33751866231</v>
      </c>
      <c r="F1067">
        <v>341.97097316797698</v>
      </c>
      <c r="G1067">
        <v>341.87993697954602</v>
      </c>
      <c r="H1067">
        <v>323.31723356694403</v>
      </c>
      <c r="I1067">
        <v>336.07013665655802</v>
      </c>
      <c r="J1067">
        <v>334.21640569822398</v>
      </c>
      <c r="K1067">
        <v>350.90183360655499</v>
      </c>
      <c r="L1067">
        <v>332.71157747401401</v>
      </c>
      <c r="M1067">
        <v>326.98947700231298</v>
      </c>
      <c r="N1067">
        <v>335.18439607803799</v>
      </c>
      <c r="O1067">
        <v>331.91391019167099</v>
      </c>
      <c r="P1067">
        <v>343.32447172520801</v>
      </c>
      <c r="Q1067">
        <v>330.189389551565</v>
      </c>
      <c r="R1067">
        <v>334.35495715544999</v>
      </c>
      <c r="S1067">
        <v>324.40201207049802</v>
      </c>
      <c r="T1067">
        <v>336.60880636275198</v>
      </c>
      <c r="U1067">
        <v>334.63527916187002</v>
      </c>
      <c r="V1067">
        <v>319.55198787395102</v>
      </c>
      <c r="W1067">
        <v>329.62493123782701</v>
      </c>
      <c r="X1067">
        <v>319.43091669985301</v>
      </c>
      <c r="Y1067">
        <v>337.36353162712999</v>
      </c>
      <c r="Z1067">
        <v>323.873067318202</v>
      </c>
      <c r="AA1067">
        <v>336.79604198402598</v>
      </c>
      <c r="AB1067">
        <v>328.56122184814399</v>
      </c>
      <c r="AC1067">
        <v>315.89078530230802</v>
      </c>
      <c r="AD1067">
        <v>318.11222760920703</v>
      </c>
      <c r="AE1067">
        <v>342.86780860767198</v>
      </c>
      <c r="AF1067">
        <v>333.20031792371202</v>
      </c>
      <c r="AG1067">
        <v>340.53694159733601</v>
      </c>
      <c r="AH1067">
        <v>339.531944608152</v>
      </c>
      <c r="AI1067">
        <v>332.33069939662403</v>
      </c>
      <c r="AJ1067">
        <v>336.80428200150197</v>
      </c>
      <c r="AK1067">
        <v>332.69407760109902</v>
      </c>
      <c r="AL1067">
        <v>328.19691177932401</v>
      </c>
      <c r="AM1067">
        <v>331.73313978957702</v>
      </c>
      <c r="AN1067">
        <v>330.27719401218297</v>
      </c>
      <c r="AO1067">
        <v>340.40618606819203</v>
      </c>
      <c r="AP1067">
        <v>344.32604621868899</v>
      </c>
      <c r="AQ1067">
        <v>338.584037685981</v>
      </c>
      <c r="AR1067">
        <v>345.83529758792702</v>
      </c>
      <c r="AS1067">
        <v>332.49154772288898</v>
      </c>
      <c r="AT1067">
        <v>342.59873060251601</v>
      </c>
      <c r="AU1067">
        <v>336.94161052101299</v>
      </c>
      <c r="AV1067">
        <v>333.22690240165798</v>
      </c>
      <c r="AW1067">
        <v>349.98029788365</v>
      </c>
      <c r="AX1067">
        <v>352.345514605125</v>
      </c>
      <c r="AY1067">
        <v>351.30607040702102</v>
      </c>
      <c r="AZ1067">
        <v>340.448200809529</v>
      </c>
      <c r="BA1067">
        <v>342.57722587490298</v>
      </c>
      <c r="BB1067">
        <v>337.48707993692</v>
      </c>
      <c r="BC1067">
        <v>338.50422854352502</v>
      </c>
      <c r="BD1067">
        <v>330.54134525971898</v>
      </c>
      <c r="BE1067">
        <v>341.63425718855899</v>
      </c>
      <c r="BF1067">
        <v>321.65599526687402</v>
      </c>
      <c r="BG1067">
        <v>339.84314569240098</v>
      </c>
      <c r="BH1067">
        <v>326.79274243889603</v>
      </c>
      <c r="BI1067">
        <v>336.40009994286498</v>
      </c>
      <c r="BJ1067">
        <v>344.49803288766799</v>
      </c>
      <c r="BK1067">
        <v>331.01453768341901</v>
      </c>
      <c r="BL1067">
        <v>342.285739057093</v>
      </c>
      <c r="BM1067">
        <v>339.25890174460199</v>
      </c>
      <c r="BN1067">
        <v>338.12098464545397</v>
      </c>
      <c r="BO1067">
        <v>332.41275393939998</v>
      </c>
      <c r="BP1067">
        <v>332.85566331967601</v>
      </c>
      <c r="BQ1067">
        <v>338.32485581954802</v>
      </c>
      <c r="BR1067">
        <v>336.13992370244398</v>
      </c>
      <c r="BS1067">
        <v>331.06289138770001</v>
      </c>
      <c r="BT1067">
        <v>334.73443892965997</v>
      </c>
      <c r="BU1067">
        <v>337.03583172824699</v>
      </c>
      <c r="BV1067">
        <v>338.516090270326</v>
      </c>
      <c r="BW1067">
        <v>327.00600987671902</v>
      </c>
      <c r="BX1067">
        <v>331.40474174321503</v>
      </c>
      <c r="BY1067">
        <v>328.62283852218599</v>
      </c>
      <c r="BZ1067">
        <v>333.226785123642</v>
      </c>
      <c r="CA1067">
        <v>329.07982135793998</v>
      </c>
      <c r="CB1067">
        <v>335.99068342942002</v>
      </c>
      <c r="CC1067">
        <v>326.83261057202299</v>
      </c>
      <c r="CD1067">
        <v>334.265765368568</v>
      </c>
    </row>
    <row r="1068" spans="1:82" x14ac:dyDescent="0.25">
      <c r="A1068">
        <v>256.18157543391101</v>
      </c>
      <c r="B1068">
        <v>332.88624527578401</v>
      </c>
      <c r="C1068">
        <v>340.41393907781799</v>
      </c>
      <c r="D1068">
        <v>339.88609720108599</v>
      </c>
      <c r="E1068">
        <v>334.85961326692899</v>
      </c>
      <c r="F1068">
        <v>340.84114609563699</v>
      </c>
      <c r="G1068">
        <v>341.87153339771299</v>
      </c>
      <c r="H1068">
        <v>323.36561288899401</v>
      </c>
      <c r="I1068">
        <v>332.74025165959301</v>
      </c>
      <c r="J1068">
        <v>338.517412205048</v>
      </c>
      <c r="K1068">
        <v>349.627471528044</v>
      </c>
      <c r="L1068">
        <v>332.83387299812802</v>
      </c>
      <c r="M1068">
        <v>328.61452746722199</v>
      </c>
      <c r="N1068">
        <v>335.25865657082699</v>
      </c>
      <c r="O1068">
        <v>328.661587059037</v>
      </c>
      <c r="P1068">
        <v>340.245960601131</v>
      </c>
      <c r="Q1068">
        <v>325.36920020092299</v>
      </c>
      <c r="R1068">
        <v>333.103599828445</v>
      </c>
      <c r="S1068">
        <v>328.05285744961299</v>
      </c>
      <c r="T1068">
        <v>332.51282777831301</v>
      </c>
      <c r="U1068">
        <v>334.935057361036</v>
      </c>
      <c r="V1068">
        <v>319.34199321065699</v>
      </c>
      <c r="W1068">
        <v>328.25401547064001</v>
      </c>
      <c r="X1068">
        <v>322.51762495512003</v>
      </c>
      <c r="Y1068">
        <v>332.98739980892401</v>
      </c>
      <c r="Z1068">
        <v>320.15143262715401</v>
      </c>
      <c r="AA1068">
        <v>334.881807216509</v>
      </c>
      <c r="AB1068">
        <v>331.50216187618503</v>
      </c>
      <c r="AC1068">
        <v>320.025099763887</v>
      </c>
      <c r="AD1068">
        <v>322.192697419051</v>
      </c>
      <c r="AE1068">
        <v>346.20290847492601</v>
      </c>
      <c r="AF1068">
        <v>328.363395084552</v>
      </c>
      <c r="AG1068">
        <v>343.870656457895</v>
      </c>
      <c r="AH1068">
        <v>336.34249246891898</v>
      </c>
      <c r="AI1068">
        <v>332.96618411978301</v>
      </c>
      <c r="AJ1068">
        <v>335.82878509438399</v>
      </c>
      <c r="AK1068">
        <v>337.403353163281</v>
      </c>
      <c r="AL1068">
        <v>333.81431083212402</v>
      </c>
      <c r="AM1068">
        <v>330.61727904788398</v>
      </c>
      <c r="AN1068">
        <v>332.03351979799203</v>
      </c>
      <c r="AO1068">
        <v>338.77544124537098</v>
      </c>
      <c r="AP1068">
        <v>346.96261543609199</v>
      </c>
      <c r="AQ1068">
        <v>340.02509042259499</v>
      </c>
      <c r="AR1068">
        <v>347.17354291049003</v>
      </c>
      <c r="AS1068">
        <v>335.422026133298</v>
      </c>
      <c r="AT1068">
        <v>340.53851762500898</v>
      </c>
      <c r="AU1068">
        <v>337.10792868800701</v>
      </c>
      <c r="AV1068">
        <v>332.38749396750501</v>
      </c>
      <c r="AW1068">
        <v>351.14754438518997</v>
      </c>
      <c r="AX1068">
        <v>353.01432269479602</v>
      </c>
      <c r="AY1068">
        <v>355.99633274965998</v>
      </c>
      <c r="AZ1068">
        <v>337.38362031132198</v>
      </c>
      <c r="BA1068">
        <v>344.70916686924602</v>
      </c>
      <c r="BB1068">
        <v>339.4283455895</v>
      </c>
      <c r="BC1068">
        <v>340.416590516925</v>
      </c>
      <c r="BD1068">
        <v>336.38998486476902</v>
      </c>
      <c r="BE1068">
        <v>340.43228209965997</v>
      </c>
      <c r="BF1068">
        <v>324.30300040864802</v>
      </c>
      <c r="BG1068">
        <v>338.11365157351003</v>
      </c>
      <c r="BH1068">
        <v>327.99242537643897</v>
      </c>
      <c r="BI1068">
        <v>342.03145176021201</v>
      </c>
      <c r="BJ1068">
        <v>342.577731632834</v>
      </c>
      <c r="BK1068">
        <v>328.97206807328001</v>
      </c>
      <c r="BL1068">
        <v>339.21173366036197</v>
      </c>
      <c r="BM1068">
        <v>337.84188505086598</v>
      </c>
      <c r="BN1068">
        <v>339.041183581013</v>
      </c>
      <c r="BO1068">
        <v>337.01720703276101</v>
      </c>
      <c r="BP1068">
        <v>336.71061275597702</v>
      </c>
      <c r="BQ1068">
        <v>334.38119750176003</v>
      </c>
      <c r="BR1068">
        <v>344.15376433924501</v>
      </c>
      <c r="BS1068">
        <v>331.45223203115398</v>
      </c>
      <c r="BT1068">
        <v>341.14150203331502</v>
      </c>
      <c r="BU1068">
        <v>331.81765723482999</v>
      </c>
      <c r="BV1068">
        <v>339.69470575223698</v>
      </c>
      <c r="BW1068">
        <v>326.42118328691498</v>
      </c>
      <c r="BX1068">
        <v>331.30770102969802</v>
      </c>
      <c r="BY1068">
        <v>329.95379197041098</v>
      </c>
      <c r="BZ1068">
        <v>333.001490638262</v>
      </c>
      <c r="CA1068">
        <v>333.26378996314901</v>
      </c>
      <c r="CB1068">
        <v>333.643352468383</v>
      </c>
      <c r="CC1068">
        <v>328.88896158576603</v>
      </c>
      <c r="CD1068">
        <v>334.18539478286499</v>
      </c>
    </row>
    <row r="1069" spans="1:82" x14ac:dyDescent="0.25">
      <c r="A1069">
        <v>256.42189586114802</v>
      </c>
      <c r="B1069">
        <v>331.08914907039298</v>
      </c>
      <c r="C1069">
        <v>337.27897270732598</v>
      </c>
      <c r="D1069">
        <v>338.853125788287</v>
      </c>
      <c r="E1069">
        <v>335.41807630662203</v>
      </c>
      <c r="F1069">
        <v>345.03703447402</v>
      </c>
      <c r="G1069">
        <v>342.51349403130803</v>
      </c>
      <c r="H1069">
        <v>328.37012340867102</v>
      </c>
      <c r="I1069">
        <v>332.73679720476298</v>
      </c>
      <c r="J1069">
        <v>339.78746453890801</v>
      </c>
      <c r="K1069">
        <v>343.39842499439101</v>
      </c>
      <c r="L1069">
        <v>337.67082383399497</v>
      </c>
      <c r="M1069">
        <v>330.90308960704903</v>
      </c>
      <c r="N1069">
        <v>335.135402702867</v>
      </c>
      <c r="O1069">
        <v>330.80758670282302</v>
      </c>
      <c r="P1069">
        <v>342.39870607491599</v>
      </c>
      <c r="Q1069">
        <v>330.86779186249902</v>
      </c>
      <c r="R1069">
        <v>336.70520098714002</v>
      </c>
      <c r="S1069">
        <v>330.13982016334</v>
      </c>
      <c r="T1069">
        <v>335.48381683132601</v>
      </c>
      <c r="U1069">
        <v>335.676452276193</v>
      </c>
      <c r="V1069">
        <v>318.41934878907603</v>
      </c>
      <c r="W1069">
        <v>329.403162421042</v>
      </c>
      <c r="X1069">
        <v>325.53453700653</v>
      </c>
      <c r="Y1069">
        <v>329.47176933095699</v>
      </c>
      <c r="Z1069">
        <v>328.27822838525202</v>
      </c>
      <c r="AA1069">
        <v>333.10830369326101</v>
      </c>
      <c r="AB1069">
        <v>334.05837617689201</v>
      </c>
      <c r="AC1069">
        <v>323.04503427655499</v>
      </c>
      <c r="AD1069">
        <v>327.607745089773</v>
      </c>
      <c r="AE1069">
        <v>348.45556291514998</v>
      </c>
      <c r="AF1069">
        <v>328.43052291759398</v>
      </c>
      <c r="AG1069">
        <v>346.31069257684499</v>
      </c>
      <c r="AH1069">
        <v>338.331738155241</v>
      </c>
      <c r="AI1069">
        <v>330.56175701667797</v>
      </c>
      <c r="AJ1069">
        <v>338.70972953861502</v>
      </c>
      <c r="AK1069">
        <v>344.89408714071402</v>
      </c>
      <c r="AL1069">
        <v>335.86549450311401</v>
      </c>
      <c r="AM1069">
        <v>330.56668837261998</v>
      </c>
      <c r="AN1069">
        <v>334.16498988853999</v>
      </c>
      <c r="AO1069">
        <v>343.11859199482899</v>
      </c>
      <c r="AP1069">
        <v>344.83907996176799</v>
      </c>
      <c r="AQ1069">
        <v>339.36571569604502</v>
      </c>
      <c r="AR1069">
        <v>345.78364533521199</v>
      </c>
      <c r="AS1069">
        <v>338.13791126302999</v>
      </c>
      <c r="AT1069">
        <v>345.24851759466401</v>
      </c>
      <c r="AU1069">
        <v>339.872619346683</v>
      </c>
      <c r="AV1069">
        <v>341.91909627574398</v>
      </c>
      <c r="AW1069">
        <v>351.08834634201497</v>
      </c>
      <c r="AX1069">
        <v>354.60309455101299</v>
      </c>
      <c r="AY1069">
        <v>352.50002838993601</v>
      </c>
      <c r="AZ1069">
        <v>335.79221934796999</v>
      </c>
      <c r="BA1069">
        <v>350.95606663434199</v>
      </c>
      <c r="BB1069">
        <v>341.46593476300598</v>
      </c>
      <c r="BC1069">
        <v>341.30592160136302</v>
      </c>
      <c r="BD1069">
        <v>339.058916015975</v>
      </c>
      <c r="BE1069">
        <v>343.39816765854499</v>
      </c>
      <c r="BF1069">
        <v>335.793498742932</v>
      </c>
      <c r="BG1069">
        <v>335.37232061969399</v>
      </c>
      <c r="BH1069">
        <v>330.287478276733</v>
      </c>
      <c r="BI1069">
        <v>338.94522749522599</v>
      </c>
      <c r="BJ1069">
        <v>335.74782479478199</v>
      </c>
      <c r="BK1069">
        <v>330.537193959717</v>
      </c>
      <c r="BL1069">
        <v>343.33196853606302</v>
      </c>
      <c r="BM1069">
        <v>339.93771998393697</v>
      </c>
      <c r="BN1069">
        <v>333.30062904094501</v>
      </c>
      <c r="BO1069">
        <v>331.31105096934499</v>
      </c>
      <c r="BP1069">
        <v>335.90119079528102</v>
      </c>
      <c r="BQ1069">
        <v>334.06937243622502</v>
      </c>
      <c r="BR1069">
        <v>337.54687868094402</v>
      </c>
      <c r="BS1069">
        <v>339.28585194041898</v>
      </c>
      <c r="BT1069">
        <v>343.53620215860099</v>
      </c>
      <c r="BU1069">
        <v>333.38584963569298</v>
      </c>
      <c r="BV1069">
        <v>339.620280355967</v>
      </c>
      <c r="BW1069">
        <v>330.35690377484002</v>
      </c>
      <c r="BX1069">
        <v>334.34795511521497</v>
      </c>
      <c r="BY1069">
        <v>328.02977730685501</v>
      </c>
      <c r="BZ1069">
        <v>337.59530097385499</v>
      </c>
      <c r="CA1069">
        <v>334.81189056479798</v>
      </c>
      <c r="CB1069">
        <v>332.93862582207498</v>
      </c>
      <c r="CC1069">
        <v>327.01589142749799</v>
      </c>
      <c r="CD1069">
        <v>335.91613713404098</v>
      </c>
    </row>
    <row r="1070" spans="1:82" x14ac:dyDescent="0.25">
      <c r="A1070">
        <v>256.662216288384</v>
      </c>
      <c r="B1070">
        <v>332.40047251208898</v>
      </c>
      <c r="C1070">
        <v>336.45324170837301</v>
      </c>
      <c r="D1070">
        <v>340.08243203742398</v>
      </c>
      <c r="E1070">
        <v>339.49128756918702</v>
      </c>
      <c r="F1070">
        <v>343.45199562426399</v>
      </c>
      <c r="G1070">
        <v>341.12842861116297</v>
      </c>
      <c r="H1070">
        <v>330.496698192552</v>
      </c>
      <c r="I1070">
        <v>333.87050777135198</v>
      </c>
      <c r="J1070">
        <v>340.49375855001301</v>
      </c>
      <c r="K1070">
        <v>343.43532163203298</v>
      </c>
      <c r="L1070">
        <v>336.40291783050901</v>
      </c>
      <c r="M1070">
        <v>330.741178911845</v>
      </c>
      <c r="N1070">
        <v>332.90121137600897</v>
      </c>
      <c r="O1070">
        <v>329.83487143144202</v>
      </c>
      <c r="P1070">
        <v>338.12852093810102</v>
      </c>
      <c r="Q1070">
        <v>332.63814225604102</v>
      </c>
      <c r="R1070">
        <v>334.886698033926</v>
      </c>
      <c r="S1070">
        <v>327.72347304446401</v>
      </c>
      <c r="T1070">
        <v>333.31163735668298</v>
      </c>
      <c r="U1070">
        <v>329.87961298589897</v>
      </c>
      <c r="V1070">
        <v>316.532874469587</v>
      </c>
      <c r="W1070">
        <v>323.910307932004</v>
      </c>
      <c r="X1070">
        <v>323.93625019341903</v>
      </c>
      <c r="Y1070">
        <v>329.41500330427499</v>
      </c>
      <c r="Z1070">
        <v>330.40132756280599</v>
      </c>
      <c r="AA1070">
        <v>332.65180651192298</v>
      </c>
      <c r="AB1070">
        <v>334.474675863269</v>
      </c>
      <c r="AC1070">
        <v>323.22399968623398</v>
      </c>
      <c r="AD1070">
        <v>329.84984519230898</v>
      </c>
      <c r="AE1070">
        <v>347.31941930998897</v>
      </c>
      <c r="AF1070">
        <v>334.74069514419699</v>
      </c>
      <c r="AG1070">
        <v>338.66119865046602</v>
      </c>
      <c r="AH1070">
        <v>339.46154429768899</v>
      </c>
      <c r="AI1070">
        <v>336.83942335023397</v>
      </c>
      <c r="AJ1070">
        <v>340.05156699880001</v>
      </c>
      <c r="AK1070">
        <v>342.12715927239299</v>
      </c>
      <c r="AL1070">
        <v>336.769262337187</v>
      </c>
      <c r="AM1070">
        <v>330.78109417417602</v>
      </c>
      <c r="AN1070">
        <v>338.92736540566398</v>
      </c>
      <c r="AO1070">
        <v>339.618766877486</v>
      </c>
      <c r="AP1070">
        <v>346.62118969702601</v>
      </c>
      <c r="AQ1070">
        <v>338.226642112006</v>
      </c>
      <c r="AR1070">
        <v>349.54619574661001</v>
      </c>
      <c r="AS1070">
        <v>334.55772298018502</v>
      </c>
      <c r="AT1070">
        <v>350.13236871668602</v>
      </c>
      <c r="AU1070">
        <v>341.77891511835003</v>
      </c>
      <c r="AV1070">
        <v>350.024965183593</v>
      </c>
      <c r="AW1070">
        <v>354.26589452095698</v>
      </c>
      <c r="AX1070">
        <v>357.06347737671098</v>
      </c>
      <c r="AY1070">
        <v>351.14543205645901</v>
      </c>
      <c r="AZ1070">
        <v>344.359679182506</v>
      </c>
      <c r="BA1070">
        <v>350.18444408748798</v>
      </c>
      <c r="BB1070">
        <v>345.87846512083303</v>
      </c>
      <c r="BC1070">
        <v>339.54661537221102</v>
      </c>
      <c r="BD1070">
        <v>339.36276197688699</v>
      </c>
      <c r="BE1070">
        <v>346.339585169288</v>
      </c>
      <c r="BF1070">
        <v>338.76601704213601</v>
      </c>
      <c r="BG1070">
        <v>331.95573159918303</v>
      </c>
      <c r="BH1070">
        <v>332.69254962432501</v>
      </c>
      <c r="BI1070">
        <v>335.20022127370402</v>
      </c>
      <c r="BJ1070">
        <v>333.72378200083301</v>
      </c>
      <c r="BK1070">
        <v>331.702247939703</v>
      </c>
      <c r="BL1070">
        <v>341.57020819044698</v>
      </c>
      <c r="BM1070">
        <v>335.175019922226</v>
      </c>
      <c r="BN1070">
        <v>327.93337785585601</v>
      </c>
      <c r="BO1070">
        <v>325.94725356402398</v>
      </c>
      <c r="BP1070">
        <v>329.090871876471</v>
      </c>
      <c r="BQ1070">
        <v>335.82162138326697</v>
      </c>
      <c r="BR1070">
        <v>336.349134009708</v>
      </c>
      <c r="BS1070">
        <v>341.360089874582</v>
      </c>
      <c r="BT1070">
        <v>347.26941342413198</v>
      </c>
      <c r="BU1070">
        <v>324.33899579186698</v>
      </c>
      <c r="BV1070">
        <v>341.55944003885799</v>
      </c>
      <c r="BW1070">
        <v>329.48950100626098</v>
      </c>
      <c r="BX1070">
        <v>337.675694655379</v>
      </c>
      <c r="BY1070">
        <v>327.45868049052802</v>
      </c>
      <c r="BZ1070">
        <v>336.00650264180598</v>
      </c>
      <c r="CA1070">
        <v>342.66353015316798</v>
      </c>
      <c r="CB1070">
        <v>334.07650634983298</v>
      </c>
      <c r="CC1070">
        <v>325.26455162685897</v>
      </c>
      <c r="CD1070">
        <v>335.31215140875702</v>
      </c>
    </row>
    <row r="1071" spans="1:82" x14ac:dyDescent="0.25">
      <c r="A1071">
        <v>256.90253671561999</v>
      </c>
      <c r="B1071">
        <v>330.51179612462897</v>
      </c>
      <c r="C1071">
        <v>332.52683868130202</v>
      </c>
      <c r="D1071">
        <v>342.683403155755</v>
      </c>
      <c r="E1071">
        <v>339.477078942194</v>
      </c>
      <c r="F1071">
        <v>347.619952927405</v>
      </c>
      <c r="G1071">
        <v>339.56509697277301</v>
      </c>
      <c r="H1071">
        <v>332.750848743956</v>
      </c>
      <c r="I1071">
        <v>333.61249384425997</v>
      </c>
      <c r="J1071">
        <v>345.48036194200199</v>
      </c>
      <c r="K1071">
        <v>340.75622621492698</v>
      </c>
      <c r="L1071">
        <v>338.096566007219</v>
      </c>
      <c r="M1071">
        <v>332.53587926749901</v>
      </c>
      <c r="N1071">
        <v>332.34818664707899</v>
      </c>
      <c r="O1071">
        <v>329.34883496082301</v>
      </c>
      <c r="P1071">
        <v>335.19362084168102</v>
      </c>
      <c r="Q1071">
        <v>333.412126428759</v>
      </c>
      <c r="R1071">
        <v>331.64423923510901</v>
      </c>
      <c r="S1071">
        <v>326.64034976045701</v>
      </c>
      <c r="T1071">
        <v>336.20148223051399</v>
      </c>
      <c r="U1071">
        <v>326.30614185487298</v>
      </c>
      <c r="V1071">
        <v>319.41912345369002</v>
      </c>
      <c r="W1071">
        <v>329.63289589251798</v>
      </c>
      <c r="X1071">
        <v>322.29491520412802</v>
      </c>
      <c r="Y1071">
        <v>331.82686274190797</v>
      </c>
      <c r="Z1071">
        <v>328.32477310338697</v>
      </c>
      <c r="AA1071">
        <v>332.773464834999</v>
      </c>
      <c r="AB1071">
        <v>333.362221051841</v>
      </c>
      <c r="AC1071">
        <v>324.32751870603602</v>
      </c>
      <c r="AD1071">
        <v>327.16784132414199</v>
      </c>
      <c r="AE1071">
        <v>352.93248853092302</v>
      </c>
      <c r="AF1071">
        <v>340.96892316872197</v>
      </c>
      <c r="AG1071">
        <v>342.32918603239602</v>
      </c>
      <c r="AH1071">
        <v>342.98418710893202</v>
      </c>
      <c r="AI1071">
        <v>339.978317715461</v>
      </c>
      <c r="AJ1071">
        <v>343.46533482672402</v>
      </c>
      <c r="AK1071">
        <v>342.88650007699198</v>
      </c>
      <c r="AL1071">
        <v>338.86503006620501</v>
      </c>
      <c r="AM1071">
        <v>331.505755206299</v>
      </c>
      <c r="AN1071">
        <v>333.95333484629202</v>
      </c>
      <c r="AO1071">
        <v>334.93324178075301</v>
      </c>
      <c r="AP1071">
        <v>351.16279269448501</v>
      </c>
      <c r="AQ1071">
        <v>339.30977683000401</v>
      </c>
      <c r="AR1071">
        <v>347.27557180090901</v>
      </c>
      <c r="AS1071">
        <v>337.60969624140699</v>
      </c>
      <c r="AT1071">
        <v>351.90711560648202</v>
      </c>
      <c r="AU1071">
        <v>342.65119088901298</v>
      </c>
      <c r="AV1071">
        <v>352.13444375662601</v>
      </c>
      <c r="AW1071">
        <v>356.769636967574</v>
      </c>
      <c r="AX1071">
        <v>354.23058348281802</v>
      </c>
      <c r="AY1071">
        <v>352.61525447535098</v>
      </c>
      <c r="AZ1071">
        <v>344.75488446926499</v>
      </c>
      <c r="BA1071">
        <v>352.537440894513</v>
      </c>
      <c r="BB1071">
        <v>342.95098122957199</v>
      </c>
      <c r="BC1071">
        <v>338.81780293054101</v>
      </c>
      <c r="BD1071">
        <v>343.38951834660003</v>
      </c>
      <c r="BE1071">
        <v>348.12058357823997</v>
      </c>
      <c r="BF1071">
        <v>342.86532103950702</v>
      </c>
      <c r="BG1071">
        <v>332.65459590951502</v>
      </c>
      <c r="BH1071">
        <v>333.56063601119803</v>
      </c>
      <c r="BI1071">
        <v>333.29162585942902</v>
      </c>
      <c r="BJ1071">
        <v>343.23762265604699</v>
      </c>
      <c r="BK1071">
        <v>331.49379354151802</v>
      </c>
      <c r="BL1071">
        <v>342.17342574325602</v>
      </c>
      <c r="BM1071">
        <v>335.35225880245702</v>
      </c>
      <c r="BN1071">
        <v>323.25676862979299</v>
      </c>
      <c r="BO1071">
        <v>327.10287598491902</v>
      </c>
      <c r="BP1071">
        <v>328.06418816142099</v>
      </c>
      <c r="BQ1071">
        <v>340.13251111125402</v>
      </c>
      <c r="BR1071">
        <v>340.15585618582298</v>
      </c>
      <c r="BS1071">
        <v>340.55092049107299</v>
      </c>
      <c r="BT1071">
        <v>340.10382088940202</v>
      </c>
      <c r="BU1071">
        <v>323.06749073872601</v>
      </c>
      <c r="BV1071">
        <v>340.21368147981798</v>
      </c>
      <c r="BW1071">
        <v>330.77236688760701</v>
      </c>
      <c r="BX1071">
        <v>333.98534477802502</v>
      </c>
      <c r="BY1071">
        <v>329.82985019466901</v>
      </c>
      <c r="BZ1071">
        <v>334.28688829369901</v>
      </c>
      <c r="CA1071">
        <v>347.14791579822401</v>
      </c>
      <c r="CB1071">
        <v>329.72550029430801</v>
      </c>
      <c r="CC1071">
        <v>325.3247302122</v>
      </c>
      <c r="CD1071">
        <v>339.42438580004602</v>
      </c>
    </row>
    <row r="1072" spans="1:82" x14ac:dyDescent="0.25">
      <c r="A1072">
        <v>257.142857142857</v>
      </c>
      <c r="B1072">
        <v>331.376181917</v>
      </c>
      <c r="C1072">
        <v>338.375455974771</v>
      </c>
      <c r="D1072">
        <v>344.07607887510602</v>
      </c>
      <c r="E1072">
        <v>340.04530028233398</v>
      </c>
      <c r="F1072">
        <v>345.35533047357001</v>
      </c>
      <c r="G1072">
        <v>337.267564783919</v>
      </c>
      <c r="H1072">
        <v>335.18809171412101</v>
      </c>
      <c r="I1072">
        <v>337.26910222413898</v>
      </c>
      <c r="J1072">
        <v>342.63662834080498</v>
      </c>
      <c r="K1072">
        <v>336.25032251809699</v>
      </c>
      <c r="L1072">
        <v>344.71868589369501</v>
      </c>
      <c r="M1072">
        <v>331.085673477966</v>
      </c>
      <c r="N1072">
        <v>339.01806453120201</v>
      </c>
      <c r="O1072">
        <v>327.04258138103103</v>
      </c>
      <c r="P1072">
        <v>334.481057493631</v>
      </c>
      <c r="Q1072">
        <v>337.58045214654197</v>
      </c>
      <c r="R1072">
        <v>334.16300065749101</v>
      </c>
      <c r="S1072">
        <v>331.319600993736</v>
      </c>
      <c r="T1072">
        <v>338.60225287906701</v>
      </c>
      <c r="U1072">
        <v>319.989145018268</v>
      </c>
      <c r="V1072">
        <v>319.65532804679901</v>
      </c>
      <c r="W1072">
        <v>328.993866675633</v>
      </c>
      <c r="X1072">
        <v>328.12874984018299</v>
      </c>
      <c r="Y1072">
        <v>332.18093388043002</v>
      </c>
      <c r="Z1072">
        <v>331.07674979003701</v>
      </c>
      <c r="AA1072">
        <v>326.92145739496198</v>
      </c>
      <c r="AB1072">
        <v>335.02694967233901</v>
      </c>
      <c r="AC1072">
        <v>326.09201357879402</v>
      </c>
      <c r="AD1072">
        <v>333.12208485581903</v>
      </c>
      <c r="AE1072">
        <v>352.643843524923</v>
      </c>
      <c r="AF1072">
        <v>347.07834070474598</v>
      </c>
      <c r="AG1072">
        <v>340.98845456357799</v>
      </c>
      <c r="AH1072">
        <v>342.07386128215802</v>
      </c>
      <c r="AI1072">
        <v>340.75086211253102</v>
      </c>
      <c r="AJ1072">
        <v>343.28174154821698</v>
      </c>
      <c r="AK1072">
        <v>339.69333192234097</v>
      </c>
      <c r="AL1072">
        <v>337.08407632825703</v>
      </c>
      <c r="AM1072">
        <v>328.74458434092702</v>
      </c>
      <c r="AN1072">
        <v>332.05775546451099</v>
      </c>
      <c r="AO1072">
        <v>332.55438671597301</v>
      </c>
      <c r="AP1072">
        <v>353.65629840331701</v>
      </c>
      <c r="AQ1072">
        <v>337.44213176109901</v>
      </c>
      <c r="AR1072">
        <v>345.34801114419702</v>
      </c>
      <c r="AS1072">
        <v>343.58951388294901</v>
      </c>
      <c r="AT1072">
        <v>351.09053369969098</v>
      </c>
      <c r="AU1072">
        <v>344.15146342220999</v>
      </c>
      <c r="AV1072">
        <v>355.55025605127901</v>
      </c>
      <c r="AW1072">
        <v>359.70554569392402</v>
      </c>
      <c r="AX1072">
        <v>359.633919988071</v>
      </c>
      <c r="AY1072">
        <v>352.81560257559102</v>
      </c>
      <c r="AZ1072">
        <v>350.17163336165999</v>
      </c>
      <c r="BA1072">
        <v>355.16774685710499</v>
      </c>
      <c r="BB1072">
        <v>344.65644501589497</v>
      </c>
      <c r="BC1072">
        <v>339.195239429536</v>
      </c>
      <c r="BD1072">
        <v>346.886162961482</v>
      </c>
      <c r="BE1072">
        <v>347.67882160939098</v>
      </c>
      <c r="BF1072">
        <v>346.04383902839601</v>
      </c>
      <c r="BG1072">
        <v>336.021253371282</v>
      </c>
      <c r="BH1072">
        <v>338.08398251469902</v>
      </c>
      <c r="BI1072">
        <v>329.38279471780203</v>
      </c>
      <c r="BJ1072">
        <v>345.64859848757698</v>
      </c>
      <c r="BK1072">
        <v>332.163725464626</v>
      </c>
      <c r="BL1072">
        <v>343.72463093242197</v>
      </c>
      <c r="BM1072">
        <v>337.07030934979798</v>
      </c>
      <c r="BN1072">
        <v>319.55985911522401</v>
      </c>
      <c r="BO1072">
        <v>332.09087187845398</v>
      </c>
      <c r="BP1072">
        <v>323.915802157651</v>
      </c>
      <c r="BQ1072">
        <v>338.36212908399398</v>
      </c>
      <c r="BR1072">
        <v>338.75654705768397</v>
      </c>
      <c r="BS1072">
        <v>339.219128495191</v>
      </c>
      <c r="BT1072">
        <v>338.66295249518703</v>
      </c>
      <c r="BU1072">
        <v>327.25828955707999</v>
      </c>
      <c r="BV1072">
        <v>338.06589421435501</v>
      </c>
      <c r="BW1072">
        <v>334.46592545863899</v>
      </c>
      <c r="BX1072">
        <v>330.65457373811898</v>
      </c>
      <c r="BY1072">
        <v>330.61883438126603</v>
      </c>
      <c r="BZ1072">
        <v>336.21216639750202</v>
      </c>
      <c r="CA1072">
        <v>349.46863222079998</v>
      </c>
      <c r="CB1072">
        <v>331.482255472627</v>
      </c>
      <c r="CC1072">
        <v>327.05039373089102</v>
      </c>
      <c r="CD1072">
        <v>342.92721771835699</v>
      </c>
    </row>
    <row r="1073" spans="1:82" x14ac:dyDescent="0.25">
      <c r="A1073">
        <v>257.38317757009298</v>
      </c>
      <c r="B1073">
        <v>330.49682412277201</v>
      </c>
      <c r="C1073">
        <v>341.488605076466</v>
      </c>
      <c r="D1073">
        <v>345.72095208947201</v>
      </c>
      <c r="E1073">
        <v>339.98671948283197</v>
      </c>
      <c r="F1073">
        <v>344.53644477337099</v>
      </c>
      <c r="G1073">
        <v>341.21181802531902</v>
      </c>
      <c r="H1073">
        <v>338.55660403728598</v>
      </c>
      <c r="I1073">
        <v>336.62521563677899</v>
      </c>
      <c r="J1073">
        <v>342.33783301036101</v>
      </c>
      <c r="K1073">
        <v>338.96257242380199</v>
      </c>
      <c r="L1073">
        <v>347.161251175556</v>
      </c>
      <c r="M1073">
        <v>329.86340203984599</v>
      </c>
      <c r="N1073">
        <v>338.85861210079099</v>
      </c>
      <c r="O1073">
        <v>326.54819804960101</v>
      </c>
      <c r="P1073">
        <v>336.39967708447801</v>
      </c>
      <c r="Q1073">
        <v>344.36839343366699</v>
      </c>
      <c r="R1073">
        <v>335.524865908783</v>
      </c>
      <c r="S1073">
        <v>335.21329141119202</v>
      </c>
      <c r="T1073">
        <v>341.36365821746699</v>
      </c>
      <c r="U1073">
        <v>321.64230989342201</v>
      </c>
      <c r="V1073">
        <v>321.99667717405703</v>
      </c>
      <c r="W1073">
        <v>331.90254303332102</v>
      </c>
      <c r="X1073">
        <v>329.99035341389299</v>
      </c>
      <c r="Y1073">
        <v>336.52173185324</v>
      </c>
      <c r="Z1073">
        <v>333.82269807904601</v>
      </c>
      <c r="AA1073">
        <v>327.50533024848897</v>
      </c>
      <c r="AB1073">
        <v>339.72897260929801</v>
      </c>
      <c r="AC1073">
        <v>333.70119454807002</v>
      </c>
      <c r="AD1073">
        <v>339.66724100299899</v>
      </c>
      <c r="AE1073">
        <v>354.588844568105</v>
      </c>
      <c r="AF1073">
        <v>353.27769235904998</v>
      </c>
      <c r="AG1073">
        <v>343.231277283145</v>
      </c>
      <c r="AH1073">
        <v>347.13883452269801</v>
      </c>
      <c r="AI1073">
        <v>340.58921673374198</v>
      </c>
      <c r="AJ1073">
        <v>346.55458634249197</v>
      </c>
      <c r="AK1073">
        <v>342.57441428886398</v>
      </c>
      <c r="AL1073">
        <v>337.44372799303</v>
      </c>
      <c r="AM1073">
        <v>332.65266985913303</v>
      </c>
      <c r="AN1073">
        <v>334.13812868878898</v>
      </c>
      <c r="AO1073">
        <v>333.96796258193302</v>
      </c>
      <c r="AP1073">
        <v>357.00914105620598</v>
      </c>
      <c r="AQ1073">
        <v>337.52711192647001</v>
      </c>
      <c r="AR1073">
        <v>345.77520832233199</v>
      </c>
      <c r="AS1073">
        <v>350.02820845969001</v>
      </c>
      <c r="AT1073">
        <v>356.34222945617802</v>
      </c>
      <c r="AU1073">
        <v>341.68425877949699</v>
      </c>
      <c r="AV1073">
        <v>363.756517810395</v>
      </c>
      <c r="AW1073">
        <v>360.41530652657599</v>
      </c>
      <c r="AX1073">
        <v>364.38146449883402</v>
      </c>
      <c r="AY1073">
        <v>356.88607393981999</v>
      </c>
      <c r="AZ1073">
        <v>354.69295444994799</v>
      </c>
      <c r="BA1073">
        <v>357.65470125737198</v>
      </c>
      <c r="BB1073">
        <v>349.55019956145901</v>
      </c>
      <c r="BC1073">
        <v>338.26089858758297</v>
      </c>
      <c r="BD1073">
        <v>347.84895648016902</v>
      </c>
      <c r="BE1073">
        <v>347.75596404460299</v>
      </c>
      <c r="BF1073">
        <v>347.11898819437403</v>
      </c>
      <c r="BG1073">
        <v>334.82959994375102</v>
      </c>
      <c r="BH1073">
        <v>338.349148927832</v>
      </c>
      <c r="BI1073">
        <v>329.297202260718</v>
      </c>
      <c r="BJ1073">
        <v>343.21339666606298</v>
      </c>
      <c r="BK1073">
        <v>333.812724563735</v>
      </c>
      <c r="BL1073">
        <v>339.818449936229</v>
      </c>
      <c r="BM1073">
        <v>337.597748145634</v>
      </c>
      <c r="BN1073">
        <v>315.92562121304701</v>
      </c>
      <c r="BO1073">
        <v>335.59884598468602</v>
      </c>
      <c r="BP1073">
        <v>325.61491108907597</v>
      </c>
      <c r="BQ1073">
        <v>340.55815184575198</v>
      </c>
      <c r="BR1073">
        <v>334.24680710402799</v>
      </c>
      <c r="BS1073">
        <v>342.38315205573599</v>
      </c>
      <c r="BT1073">
        <v>337.06399414096899</v>
      </c>
      <c r="BU1073">
        <v>331.950736352609</v>
      </c>
      <c r="BV1073">
        <v>340.65915552558499</v>
      </c>
      <c r="BW1073">
        <v>333.26418744953202</v>
      </c>
      <c r="BX1073">
        <v>332.20520419919802</v>
      </c>
      <c r="BY1073">
        <v>333.365866464004</v>
      </c>
      <c r="BZ1073">
        <v>338.19142390231599</v>
      </c>
      <c r="CA1073">
        <v>354.108155284578</v>
      </c>
      <c r="CB1073">
        <v>337.958394522682</v>
      </c>
      <c r="CC1073">
        <v>326.16407879560501</v>
      </c>
      <c r="CD1073">
        <v>341.28231342011298</v>
      </c>
    </row>
    <row r="1074" spans="1:82" x14ac:dyDescent="0.25">
      <c r="A1074">
        <v>257.62349799732903</v>
      </c>
      <c r="B1074">
        <v>334.89845889767201</v>
      </c>
      <c r="C1074">
        <v>344.38536355782401</v>
      </c>
      <c r="D1074">
        <v>347.88122683680598</v>
      </c>
      <c r="E1074">
        <v>338.11439436352902</v>
      </c>
      <c r="F1074">
        <v>342.94738572075499</v>
      </c>
      <c r="G1074">
        <v>340.56781326742902</v>
      </c>
      <c r="H1074">
        <v>338.19262082166398</v>
      </c>
      <c r="I1074">
        <v>335.21489532648002</v>
      </c>
      <c r="J1074">
        <v>341.69707149023401</v>
      </c>
      <c r="K1074">
        <v>345.09459221203502</v>
      </c>
      <c r="L1074">
        <v>347.26954668075001</v>
      </c>
      <c r="M1074">
        <v>326.06691557727902</v>
      </c>
      <c r="N1074">
        <v>340.36861248126399</v>
      </c>
      <c r="O1074">
        <v>320.82872861277599</v>
      </c>
      <c r="P1074">
        <v>337.66320332304099</v>
      </c>
      <c r="Q1074">
        <v>344.62926647611698</v>
      </c>
      <c r="R1074">
        <v>333.93682072445</v>
      </c>
      <c r="S1074">
        <v>339.77232807094299</v>
      </c>
      <c r="T1074">
        <v>338.82048058078999</v>
      </c>
      <c r="U1074">
        <v>324.20153702499601</v>
      </c>
      <c r="V1074">
        <v>325.65090399421899</v>
      </c>
      <c r="W1074">
        <v>330.834684187444</v>
      </c>
      <c r="X1074">
        <v>333.11700239539903</v>
      </c>
      <c r="Y1074">
        <v>339.86870909627999</v>
      </c>
      <c r="Z1074">
        <v>332.48056428873099</v>
      </c>
      <c r="AA1074">
        <v>325.34561450397501</v>
      </c>
      <c r="AB1074">
        <v>340.695262660396</v>
      </c>
      <c r="AC1074">
        <v>333.34905317713998</v>
      </c>
      <c r="AD1074">
        <v>340.92080570658499</v>
      </c>
      <c r="AE1074">
        <v>353.70098693140199</v>
      </c>
      <c r="AF1074">
        <v>356.98896804073399</v>
      </c>
      <c r="AG1074">
        <v>341.76622648638403</v>
      </c>
      <c r="AH1074">
        <v>345.87506175306601</v>
      </c>
      <c r="AI1074">
        <v>346.396433816816</v>
      </c>
      <c r="AJ1074">
        <v>348.48055631283802</v>
      </c>
      <c r="AK1074">
        <v>341.15484396392401</v>
      </c>
      <c r="AL1074">
        <v>340.65782650601301</v>
      </c>
      <c r="AM1074">
        <v>332.86708836702098</v>
      </c>
      <c r="AN1074">
        <v>333.091238628197</v>
      </c>
      <c r="AO1074">
        <v>334.16946813320499</v>
      </c>
      <c r="AP1074">
        <v>358.44365366994901</v>
      </c>
      <c r="AQ1074">
        <v>338.03905233479401</v>
      </c>
      <c r="AR1074">
        <v>346.24961786668501</v>
      </c>
      <c r="AS1074">
        <v>350.78331546655602</v>
      </c>
      <c r="AT1074">
        <v>352.54469214813298</v>
      </c>
      <c r="AU1074">
        <v>340.653281939301</v>
      </c>
      <c r="AV1074">
        <v>363.40182257956002</v>
      </c>
      <c r="AW1074">
        <v>359.04213994341598</v>
      </c>
      <c r="AX1074">
        <v>367.49830958345001</v>
      </c>
      <c r="AY1074">
        <v>359.44820221625702</v>
      </c>
      <c r="AZ1074">
        <v>361.16705444521102</v>
      </c>
      <c r="BA1074">
        <v>356.69294817753899</v>
      </c>
      <c r="BB1074">
        <v>348.87217750756901</v>
      </c>
      <c r="BC1074">
        <v>338.950091728004</v>
      </c>
      <c r="BD1074">
        <v>345.227046766878</v>
      </c>
      <c r="BE1074">
        <v>343.16908575527998</v>
      </c>
      <c r="BF1074">
        <v>343.07378811966498</v>
      </c>
      <c r="BG1074">
        <v>334.52925602651999</v>
      </c>
      <c r="BH1074">
        <v>331.85355160850497</v>
      </c>
      <c r="BI1074">
        <v>331.69325254116802</v>
      </c>
      <c r="BJ1074">
        <v>344.38055950958699</v>
      </c>
      <c r="BK1074">
        <v>334.95115018944699</v>
      </c>
      <c r="BL1074">
        <v>342.32126104675001</v>
      </c>
      <c r="BM1074">
        <v>335.027916537745</v>
      </c>
      <c r="BN1074">
        <v>315.55294328114002</v>
      </c>
      <c r="BO1074">
        <v>337.29759403239098</v>
      </c>
      <c r="BP1074">
        <v>331.29118581333501</v>
      </c>
      <c r="BQ1074">
        <v>339.403461667626</v>
      </c>
      <c r="BR1074">
        <v>332.81944888754902</v>
      </c>
      <c r="BS1074">
        <v>337.55255331453299</v>
      </c>
      <c r="BT1074">
        <v>334.407059821117</v>
      </c>
      <c r="BU1074">
        <v>336.718932462841</v>
      </c>
      <c r="BV1074">
        <v>339.52050773278802</v>
      </c>
      <c r="BW1074">
        <v>330.09100787180398</v>
      </c>
      <c r="BX1074">
        <v>331.15201024350802</v>
      </c>
      <c r="BY1074">
        <v>338.194079772213</v>
      </c>
      <c r="BZ1074">
        <v>333.83497799865899</v>
      </c>
      <c r="CA1074">
        <v>352.357142233567</v>
      </c>
      <c r="CB1074">
        <v>341.52478754036599</v>
      </c>
      <c r="CC1074">
        <v>327.92583598942298</v>
      </c>
      <c r="CD1074">
        <v>339.23725099893801</v>
      </c>
    </row>
    <row r="1075" spans="1:82" x14ac:dyDescent="0.25">
      <c r="A1075">
        <v>257.86381842456598</v>
      </c>
      <c r="B1075">
        <v>337.68976716173302</v>
      </c>
      <c r="C1075">
        <v>347.73770602814801</v>
      </c>
      <c r="D1075">
        <v>349.38310335310001</v>
      </c>
      <c r="E1075">
        <v>336.37306587119701</v>
      </c>
      <c r="F1075">
        <v>345.18654940697502</v>
      </c>
      <c r="G1075">
        <v>341.93701599388601</v>
      </c>
      <c r="H1075">
        <v>333.77825524006403</v>
      </c>
      <c r="I1075">
        <v>332.53171321044402</v>
      </c>
      <c r="J1075">
        <v>340.21930071974703</v>
      </c>
      <c r="K1075">
        <v>345.50282677502901</v>
      </c>
      <c r="L1075">
        <v>349.56733234836202</v>
      </c>
      <c r="M1075">
        <v>327.49892540881899</v>
      </c>
      <c r="N1075">
        <v>343.31972034565899</v>
      </c>
      <c r="O1075">
        <v>318.11451437779499</v>
      </c>
      <c r="P1075">
        <v>340.06179060267198</v>
      </c>
      <c r="Q1075">
        <v>344.69032964664302</v>
      </c>
      <c r="R1075">
        <v>338.32511686350102</v>
      </c>
      <c r="S1075">
        <v>340.86866007129601</v>
      </c>
      <c r="T1075">
        <v>338.18322019570599</v>
      </c>
      <c r="U1075">
        <v>328.23442008972597</v>
      </c>
      <c r="V1075">
        <v>326.94585529616103</v>
      </c>
      <c r="W1075">
        <v>334.497311239125</v>
      </c>
      <c r="X1075">
        <v>332.62373420145599</v>
      </c>
      <c r="Y1075">
        <v>342.49226778757799</v>
      </c>
      <c r="Z1075">
        <v>330.37362554687599</v>
      </c>
      <c r="AA1075">
        <v>325.13185659736098</v>
      </c>
      <c r="AB1075">
        <v>337.93857592724601</v>
      </c>
      <c r="AC1075">
        <v>333.14596538253602</v>
      </c>
      <c r="AD1075">
        <v>347.00110450710201</v>
      </c>
      <c r="AE1075">
        <v>354.24474231451802</v>
      </c>
      <c r="AF1075">
        <v>352.10815835370101</v>
      </c>
      <c r="AG1075">
        <v>346.83577187901199</v>
      </c>
      <c r="AH1075">
        <v>350.71631927412898</v>
      </c>
      <c r="AI1075">
        <v>342.94718520659302</v>
      </c>
      <c r="AJ1075">
        <v>348.37138283443801</v>
      </c>
      <c r="AK1075">
        <v>344.060061715637</v>
      </c>
      <c r="AL1075">
        <v>344.50932293711298</v>
      </c>
      <c r="AM1075">
        <v>333.40517801789099</v>
      </c>
      <c r="AN1075">
        <v>330.49738172204201</v>
      </c>
      <c r="AO1075">
        <v>333.84517547533699</v>
      </c>
      <c r="AP1075">
        <v>353.91480114085999</v>
      </c>
      <c r="AQ1075">
        <v>344.10159395223297</v>
      </c>
      <c r="AR1075">
        <v>345.85314649939897</v>
      </c>
      <c r="AS1075">
        <v>349.20639639901202</v>
      </c>
      <c r="AT1075">
        <v>350.69066877887298</v>
      </c>
      <c r="AU1075">
        <v>343.98358502078003</v>
      </c>
      <c r="AV1075">
        <v>367.31348427680598</v>
      </c>
      <c r="AW1075">
        <v>359.914140672305</v>
      </c>
      <c r="AX1075">
        <v>363.63476983220397</v>
      </c>
      <c r="AY1075">
        <v>363.72919917587501</v>
      </c>
      <c r="AZ1075">
        <v>360.03385183088102</v>
      </c>
      <c r="BA1075">
        <v>352.35451218373203</v>
      </c>
      <c r="BB1075">
        <v>352.98420384479198</v>
      </c>
      <c r="BC1075">
        <v>344.32566516959503</v>
      </c>
      <c r="BD1075">
        <v>343.82935989552101</v>
      </c>
      <c r="BE1075">
        <v>338.41369331854497</v>
      </c>
      <c r="BF1075">
        <v>344.86752568070199</v>
      </c>
      <c r="BG1075">
        <v>333.85753864237898</v>
      </c>
      <c r="BH1075">
        <v>328.59454651084098</v>
      </c>
      <c r="BI1075">
        <v>335.934686081709</v>
      </c>
      <c r="BJ1075">
        <v>337.62983255215198</v>
      </c>
      <c r="BK1075">
        <v>336.61778500896901</v>
      </c>
      <c r="BL1075">
        <v>341.200042076682</v>
      </c>
      <c r="BM1075">
        <v>336.95566710892803</v>
      </c>
      <c r="BN1075">
        <v>322.159038931189</v>
      </c>
      <c r="BO1075">
        <v>341.08564099788902</v>
      </c>
      <c r="BP1075">
        <v>332.03389707859901</v>
      </c>
      <c r="BQ1075">
        <v>338.54397301725902</v>
      </c>
      <c r="BR1075">
        <v>334.70744873283502</v>
      </c>
      <c r="BS1075">
        <v>341.635551484156</v>
      </c>
      <c r="BT1075">
        <v>334.35039354406501</v>
      </c>
      <c r="BU1075">
        <v>342.30568261323901</v>
      </c>
      <c r="BV1075">
        <v>335.93094676775399</v>
      </c>
      <c r="BW1075">
        <v>330.60612474335397</v>
      </c>
      <c r="BX1075">
        <v>329.54414798354901</v>
      </c>
      <c r="BY1075">
        <v>340.40443067912997</v>
      </c>
      <c r="BZ1075">
        <v>330.98638323224401</v>
      </c>
      <c r="CA1075">
        <v>349.26735055284701</v>
      </c>
      <c r="CB1075">
        <v>340.00380674334502</v>
      </c>
      <c r="CC1075">
        <v>331.44681084675301</v>
      </c>
      <c r="CD1075">
        <v>337.33489508173</v>
      </c>
    </row>
    <row r="1076" spans="1:82" x14ac:dyDescent="0.25">
      <c r="A1076">
        <v>258.10413885180202</v>
      </c>
      <c r="B1076">
        <v>338.61466412812001</v>
      </c>
      <c r="C1076">
        <v>349.16770081586202</v>
      </c>
      <c r="D1076">
        <v>347.11613989548101</v>
      </c>
      <c r="E1076">
        <v>333.96205420339697</v>
      </c>
      <c r="F1076">
        <v>341.04591702263599</v>
      </c>
      <c r="G1076">
        <v>344.33825254859102</v>
      </c>
      <c r="H1076">
        <v>335.67040299289903</v>
      </c>
      <c r="I1076">
        <v>330.90129818829502</v>
      </c>
      <c r="J1076">
        <v>339.70959331345898</v>
      </c>
      <c r="K1076">
        <v>345.94032087670502</v>
      </c>
      <c r="L1076">
        <v>347.50652146950802</v>
      </c>
      <c r="M1076">
        <v>326.98715274539802</v>
      </c>
      <c r="N1076">
        <v>346.43044131286899</v>
      </c>
      <c r="O1076">
        <v>319.96335650207601</v>
      </c>
      <c r="P1076">
        <v>342.024104256442</v>
      </c>
      <c r="Q1076">
        <v>348.40326846869402</v>
      </c>
      <c r="R1076">
        <v>337.36299737591003</v>
      </c>
      <c r="S1076">
        <v>347.03426787254398</v>
      </c>
      <c r="T1076">
        <v>336.29713565421503</v>
      </c>
      <c r="U1076">
        <v>332.48456591131099</v>
      </c>
      <c r="V1076">
        <v>329.956063326981</v>
      </c>
      <c r="W1076">
        <v>327.270070146823</v>
      </c>
      <c r="X1076">
        <v>332.61095745850997</v>
      </c>
      <c r="Y1076">
        <v>341.93367291834699</v>
      </c>
      <c r="Z1076">
        <v>332.81007310957398</v>
      </c>
      <c r="AA1076">
        <v>323.56145478009</v>
      </c>
      <c r="AB1076">
        <v>341.48509863137298</v>
      </c>
      <c r="AC1076">
        <v>331.779319187449</v>
      </c>
      <c r="AD1076">
        <v>353.89002657880701</v>
      </c>
      <c r="AE1076">
        <v>346.13165957251903</v>
      </c>
      <c r="AF1076">
        <v>350.756756065263</v>
      </c>
      <c r="AG1076">
        <v>345.39134287110602</v>
      </c>
      <c r="AH1076">
        <v>352.21455541952201</v>
      </c>
      <c r="AI1076">
        <v>345.34725472954898</v>
      </c>
      <c r="AJ1076">
        <v>351.35642514839901</v>
      </c>
      <c r="AK1076">
        <v>345.105065341233</v>
      </c>
      <c r="AL1076">
        <v>342.98320001489401</v>
      </c>
      <c r="AM1076">
        <v>333.631245179404</v>
      </c>
      <c r="AN1076">
        <v>331.48996449574503</v>
      </c>
      <c r="AO1076">
        <v>332.24730852943298</v>
      </c>
      <c r="AP1076">
        <v>346.24439234804601</v>
      </c>
      <c r="AQ1076">
        <v>345.87633453529003</v>
      </c>
      <c r="AR1076">
        <v>347.24796310603801</v>
      </c>
      <c r="AS1076">
        <v>344.56861910576299</v>
      </c>
      <c r="AT1076">
        <v>352.36527998676598</v>
      </c>
      <c r="AU1076">
        <v>349.06032763893199</v>
      </c>
      <c r="AV1076">
        <v>366.691764045502</v>
      </c>
      <c r="AW1076">
        <v>363.74486811449202</v>
      </c>
      <c r="AX1076">
        <v>368.96709265893901</v>
      </c>
      <c r="AY1076">
        <v>367.542991333619</v>
      </c>
      <c r="AZ1076">
        <v>355.14760714848302</v>
      </c>
      <c r="BA1076">
        <v>350.22689119594901</v>
      </c>
      <c r="BB1076">
        <v>356.28709249471302</v>
      </c>
      <c r="BC1076">
        <v>348.21939380721398</v>
      </c>
      <c r="BD1076">
        <v>341.84274300024202</v>
      </c>
      <c r="BE1076">
        <v>335.79504362981697</v>
      </c>
      <c r="BF1076">
        <v>344.87189860217899</v>
      </c>
      <c r="BG1076">
        <v>334.34182570829603</v>
      </c>
      <c r="BH1076">
        <v>327.96196561381998</v>
      </c>
      <c r="BI1076">
        <v>334.42801634081798</v>
      </c>
      <c r="BJ1076">
        <v>328.66880353717897</v>
      </c>
      <c r="BK1076">
        <v>334.96667347397897</v>
      </c>
      <c r="BL1076">
        <v>344.97676900360301</v>
      </c>
      <c r="BM1076">
        <v>336.49395346027802</v>
      </c>
      <c r="BN1076">
        <v>322.716367397608</v>
      </c>
      <c r="BO1076">
        <v>341.10345624294303</v>
      </c>
      <c r="BP1076">
        <v>338.905686256818</v>
      </c>
      <c r="BQ1076">
        <v>342.56286583056999</v>
      </c>
      <c r="BR1076">
        <v>332.496535003779</v>
      </c>
      <c r="BS1076">
        <v>344.79450222062798</v>
      </c>
      <c r="BT1076">
        <v>340.64464951369501</v>
      </c>
      <c r="BU1076">
        <v>344.04268645690098</v>
      </c>
      <c r="BV1076">
        <v>334.10843223040899</v>
      </c>
      <c r="BW1076">
        <v>337.16326382500199</v>
      </c>
      <c r="BX1076">
        <v>327.874615393554</v>
      </c>
      <c r="BY1076">
        <v>339.93058720891997</v>
      </c>
      <c r="BZ1076">
        <v>332.20358219238301</v>
      </c>
      <c r="CA1076">
        <v>344.67437550480798</v>
      </c>
      <c r="CB1076">
        <v>340.44415080592199</v>
      </c>
      <c r="CC1076">
        <v>333.74818749231099</v>
      </c>
      <c r="CD1076">
        <v>334.556760313236</v>
      </c>
    </row>
    <row r="1077" spans="1:82" x14ac:dyDescent="0.25">
      <c r="A1077">
        <v>258.34445927903801</v>
      </c>
      <c r="B1077">
        <v>341.42664722791301</v>
      </c>
      <c r="C1077">
        <v>348.86834629602401</v>
      </c>
      <c r="D1077">
        <v>346.19888146406498</v>
      </c>
      <c r="E1077">
        <v>334.07217749281699</v>
      </c>
      <c r="F1077">
        <v>341.11375804008202</v>
      </c>
      <c r="G1077">
        <v>349.48482454677401</v>
      </c>
      <c r="H1077">
        <v>337.60849574074001</v>
      </c>
      <c r="I1077">
        <v>329.30286654732402</v>
      </c>
      <c r="J1077">
        <v>340.27208948233402</v>
      </c>
      <c r="K1077">
        <v>346.98282854620498</v>
      </c>
      <c r="L1077">
        <v>345.92867306786297</v>
      </c>
      <c r="M1077">
        <v>327.93045340646</v>
      </c>
      <c r="N1077">
        <v>341.86220598876002</v>
      </c>
      <c r="O1077">
        <v>323.48700732540999</v>
      </c>
      <c r="P1077">
        <v>343.41074499476503</v>
      </c>
      <c r="Q1077">
        <v>350.06078410071302</v>
      </c>
      <c r="R1077">
        <v>335.077125805496</v>
      </c>
      <c r="S1077">
        <v>351.64198823903098</v>
      </c>
      <c r="T1077">
        <v>338.31616451220998</v>
      </c>
      <c r="U1077">
        <v>334.35366868053501</v>
      </c>
      <c r="V1077">
        <v>331.52509170287499</v>
      </c>
      <c r="W1077">
        <v>327.544993681969</v>
      </c>
      <c r="X1077">
        <v>332.15844646011197</v>
      </c>
      <c r="Y1077">
        <v>341.87618157166997</v>
      </c>
      <c r="Z1077">
        <v>334.26694517035901</v>
      </c>
      <c r="AA1077">
        <v>329.30551772982699</v>
      </c>
      <c r="AB1077">
        <v>347.48795317805002</v>
      </c>
      <c r="AC1077">
        <v>337.51841146047298</v>
      </c>
      <c r="AD1077">
        <v>360.11261311491103</v>
      </c>
      <c r="AE1077">
        <v>350.04141260313497</v>
      </c>
      <c r="AF1077">
        <v>355.13127684510101</v>
      </c>
      <c r="AG1077">
        <v>348.50362494185799</v>
      </c>
      <c r="AH1077">
        <v>350.55264805571198</v>
      </c>
      <c r="AI1077">
        <v>347.58675493541</v>
      </c>
      <c r="AJ1077">
        <v>353.39345841654301</v>
      </c>
      <c r="AK1077">
        <v>344.42985893849601</v>
      </c>
      <c r="AL1077">
        <v>345.494186302044</v>
      </c>
      <c r="AM1077">
        <v>337.80782540181298</v>
      </c>
      <c r="AN1077">
        <v>335.02698162618299</v>
      </c>
      <c r="AO1077">
        <v>333.80006796177503</v>
      </c>
      <c r="AP1077">
        <v>345.75886658869399</v>
      </c>
      <c r="AQ1077">
        <v>345.78949075104401</v>
      </c>
      <c r="AR1077">
        <v>350.71760644490303</v>
      </c>
      <c r="AS1077">
        <v>345.16828865136802</v>
      </c>
      <c r="AT1077">
        <v>359.36124470617898</v>
      </c>
      <c r="AU1077">
        <v>350.76357946086603</v>
      </c>
      <c r="AV1077">
        <v>368.46775904900397</v>
      </c>
      <c r="AW1077">
        <v>365.10471451678302</v>
      </c>
      <c r="AX1077">
        <v>373.17846994448502</v>
      </c>
      <c r="AY1077">
        <v>369.68090506791202</v>
      </c>
      <c r="AZ1077">
        <v>356.19153238842398</v>
      </c>
      <c r="BA1077">
        <v>354.860657008445</v>
      </c>
      <c r="BB1077">
        <v>361.80701057382498</v>
      </c>
      <c r="BC1077">
        <v>350.68551700108299</v>
      </c>
      <c r="BD1077">
        <v>343.44814418294601</v>
      </c>
      <c r="BE1077">
        <v>340.08625689405898</v>
      </c>
      <c r="BF1077">
        <v>343.77045462846399</v>
      </c>
      <c r="BG1077">
        <v>335.63182040101901</v>
      </c>
      <c r="BH1077">
        <v>326.49961825763802</v>
      </c>
      <c r="BI1077">
        <v>337.71456363899301</v>
      </c>
      <c r="BJ1077">
        <v>326.932239232472</v>
      </c>
      <c r="BK1077">
        <v>332.586832080926</v>
      </c>
      <c r="BL1077">
        <v>343.078235412136</v>
      </c>
      <c r="BM1077">
        <v>336.84515273029302</v>
      </c>
      <c r="BN1077">
        <v>325.52208542747798</v>
      </c>
      <c r="BO1077">
        <v>341.15622029143998</v>
      </c>
      <c r="BP1077">
        <v>342.09248339281601</v>
      </c>
      <c r="BQ1077">
        <v>348.906601626824</v>
      </c>
      <c r="BR1077">
        <v>332.74414423169202</v>
      </c>
      <c r="BS1077">
        <v>344.01230719148202</v>
      </c>
      <c r="BT1077">
        <v>345.41069133818399</v>
      </c>
      <c r="BU1077">
        <v>344.43220379529703</v>
      </c>
      <c r="BV1077">
        <v>335.95406710516198</v>
      </c>
      <c r="BW1077">
        <v>337.729082332742</v>
      </c>
      <c r="BX1077">
        <v>330.33550994113699</v>
      </c>
      <c r="BY1077">
        <v>339.68177447484601</v>
      </c>
      <c r="BZ1077">
        <v>330.82871352547699</v>
      </c>
      <c r="CA1077">
        <v>347.51326579944998</v>
      </c>
      <c r="CB1077">
        <v>343.22593169083598</v>
      </c>
      <c r="CC1077">
        <v>335.669671228781</v>
      </c>
      <c r="CD1077">
        <v>336.863514850191</v>
      </c>
    </row>
    <row r="1078" spans="1:82" x14ac:dyDescent="0.25">
      <c r="A1078">
        <v>258.58477970627501</v>
      </c>
      <c r="B1078">
        <v>341.14520908100798</v>
      </c>
      <c r="C1078">
        <v>349.81796597801502</v>
      </c>
      <c r="D1078">
        <v>342.42537765829098</v>
      </c>
      <c r="E1078">
        <v>332.15277096295102</v>
      </c>
      <c r="F1078">
        <v>338.868979927993</v>
      </c>
      <c r="G1078">
        <v>351.63216479088601</v>
      </c>
      <c r="H1078">
        <v>339.738937788805</v>
      </c>
      <c r="I1078">
        <v>327.10575485291798</v>
      </c>
      <c r="J1078">
        <v>345.45097207191702</v>
      </c>
      <c r="K1078">
        <v>347.58109218631301</v>
      </c>
      <c r="L1078">
        <v>341.41687274908497</v>
      </c>
      <c r="M1078">
        <v>328.20403303166199</v>
      </c>
      <c r="N1078">
        <v>341.67167705331099</v>
      </c>
      <c r="O1078">
        <v>323.53995484383302</v>
      </c>
      <c r="P1078">
        <v>341.78120831571999</v>
      </c>
      <c r="Q1078">
        <v>348.14091023564401</v>
      </c>
      <c r="R1078">
        <v>332.92464962877102</v>
      </c>
      <c r="S1078">
        <v>351.90730999495702</v>
      </c>
      <c r="T1078">
        <v>337.47223764556298</v>
      </c>
      <c r="U1078">
        <v>336.806203448953</v>
      </c>
      <c r="V1078">
        <v>328.83675292279099</v>
      </c>
      <c r="W1078">
        <v>327.85221575708698</v>
      </c>
      <c r="X1078">
        <v>330.10419469246102</v>
      </c>
      <c r="Y1078">
        <v>342.31794076999199</v>
      </c>
      <c r="Z1078">
        <v>337.423643586092</v>
      </c>
      <c r="AA1078">
        <v>335.57301967267898</v>
      </c>
      <c r="AB1078">
        <v>347.87307913753801</v>
      </c>
      <c r="AC1078">
        <v>333.79213917473999</v>
      </c>
      <c r="AD1078">
        <v>358.744947144722</v>
      </c>
      <c r="AE1078">
        <v>357.74972826008297</v>
      </c>
      <c r="AF1078">
        <v>359.69268301572799</v>
      </c>
      <c r="AG1078">
        <v>351.28317347972597</v>
      </c>
      <c r="AH1078">
        <v>350.57620004884598</v>
      </c>
      <c r="AI1078">
        <v>352.85159035960902</v>
      </c>
      <c r="AJ1078">
        <v>356.83829943409302</v>
      </c>
      <c r="AK1078">
        <v>339.513054847859</v>
      </c>
      <c r="AL1078">
        <v>345.92886435463799</v>
      </c>
      <c r="AM1078">
        <v>337.55538319288399</v>
      </c>
      <c r="AN1078">
        <v>336.39566395646898</v>
      </c>
      <c r="AO1078">
        <v>330.20233260616197</v>
      </c>
      <c r="AP1078">
        <v>345.019488470863</v>
      </c>
      <c r="AQ1078">
        <v>343.56891907000698</v>
      </c>
      <c r="AR1078">
        <v>352.33149260035799</v>
      </c>
      <c r="AS1078">
        <v>343.79688092662201</v>
      </c>
      <c r="AT1078">
        <v>354.554207341753</v>
      </c>
      <c r="AU1078">
        <v>351.14547664091401</v>
      </c>
      <c r="AV1078">
        <v>368.65826604702801</v>
      </c>
      <c r="AW1078">
        <v>367.44956467889301</v>
      </c>
      <c r="AX1078">
        <v>372.47337547587</v>
      </c>
      <c r="AY1078">
        <v>368.95631370897598</v>
      </c>
      <c r="AZ1078">
        <v>361.07660904966798</v>
      </c>
      <c r="BA1078">
        <v>359.433192953777</v>
      </c>
      <c r="BB1078">
        <v>362.91476679179698</v>
      </c>
      <c r="BC1078">
        <v>354.51594294319602</v>
      </c>
      <c r="BD1078">
        <v>345.02705931079203</v>
      </c>
      <c r="BE1078">
        <v>340.07789024554302</v>
      </c>
      <c r="BF1078">
        <v>340.69583244815402</v>
      </c>
      <c r="BG1078">
        <v>332.13031574533102</v>
      </c>
      <c r="BH1078">
        <v>327.99376175079601</v>
      </c>
      <c r="BI1078">
        <v>337.08349693796299</v>
      </c>
      <c r="BJ1078">
        <v>329.98897829946299</v>
      </c>
      <c r="BK1078">
        <v>328.730000681538</v>
      </c>
      <c r="BL1078">
        <v>339.72611674041798</v>
      </c>
      <c r="BM1078">
        <v>338.79612021324499</v>
      </c>
      <c r="BN1078">
        <v>333.19301246451499</v>
      </c>
      <c r="BO1078">
        <v>340.82962935054201</v>
      </c>
      <c r="BP1078">
        <v>340.71140512273001</v>
      </c>
      <c r="BQ1078">
        <v>349.86231858984098</v>
      </c>
      <c r="BR1078">
        <v>335.24673141313701</v>
      </c>
      <c r="BS1078">
        <v>343.59862030472402</v>
      </c>
      <c r="BT1078">
        <v>344.35213224922097</v>
      </c>
      <c r="BU1078">
        <v>343.18651658679801</v>
      </c>
      <c r="BV1078">
        <v>331.113898516017</v>
      </c>
      <c r="BW1078">
        <v>338.01700593915098</v>
      </c>
      <c r="BX1078">
        <v>331.64413419307499</v>
      </c>
      <c r="BY1078">
        <v>333.93812050986702</v>
      </c>
      <c r="BZ1078">
        <v>328.96383985547999</v>
      </c>
      <c r="CA1078">
        <v>346.93940713454998</v>
      </c>
      <c r="CB1078">
        <v>342.899339023761</v>
      </c>
      <c r="CC1078">
        <v>337.56838839063198</v>
      </c>
      <c r="CD1078">
        <v>344.42497012303198</v>
      </c>
    </row>
    <row r="1079" spans="1:82" x14ac:dyDescent="0.25">
      <c r="A1079">
        <v>258.825100133511</v>
      </c>
      <c r="B1079">
        <v>337.99730618490298</v>
      </c>
      <c r="C1079">
        <v>348.19423598623001</v>
      </c>
      <c r="D1079">
        <v>339.23546047265103</v>
      </c>
      <c r="E1079">
        <v>332.61502918600797</v>
      </c>
      <c r="F1079">
        <v>339.68217551546701</v>
      </c>
      <c r="G1079">
        <v>347.438349735043</v>
      </c>
      <c r="H1079">
        <v>341.836020730771</v>
      </c>
      <c r="I1079">
        <v>328.50614434523197</v>
      </c>
      <c r="J1079">
        <v>339.24299905718198</v>
      </c>
      <c r="K1079">
        <v>340.32741341242598</v>
      </c>
      <c r="L1079">
        <v>336.25283576269499</v>
      </c>
      <c r="M1079">
        <v>331.412737957545</v>
      </c>
      <c r="N1079">
        <v>345.87939139563798</v>
      </c>
      <c r="O1079">
        <v>328.23376045846999</v>
      </c>
      <c r="P1079">
        <v>338.58308573913399</v>
      </c>
      <c r="Q1079">
        <v>348.76079294371999</v>
      </c>
      <c r="R1079">
        <v>330.52569111846799</v>
      </c>
      <c r="S1079">
        <v>348.35152973634803</v>
      </c>
      <c r="T1079">
        <v>342.67993157441902</v>
      </c>
      <c r="U1079">
        <v>334.74547460980199</v>
      </c>
      <c r="V1079">
        <v>331.138679464581</v>
      </c>
      <c r="W1079">
        <v>330.51640579921502</v>
      </c>
      <c r="X1079">
        <v>330.30530298669299</v>
      </c>
      <c r="Y1079">
        <v>341.58988073590598</v>
      </c>
      <c r="Z1079">
        <v>337.59601392552599</v>
      </c>
      <c r="AA1079">
        <v>338.72105529021201</v>
      </c>
      <c r="AB1079">
        <v>345.62002525013202</v>
      </c>
      <c r="AC1079">
        <v>334.01166738622697</v>
      </c>
      <c r="AD1079">
        <v>359.26087641605199</v>
      </c>
      <c r="AE1079">
        <v>360.83439722292502</v>
      </c>
      <c r="AF1079">
        <v>361.828892723124</v>
      </c>
      <c r="AG1079">
        <v>356.23110022868099</v>
      </c>
      <c r="AH1079">
        <v>354.31606547750602</v>
      </c>
      <c r="AI1079">
        <v>353.639078801111</v>
      </c>
      <c r="AJ1079">
        <v>358.41653420603001</v>
      </c>
      <c r="AK1079">
        <v>340.146766313797</v>
      </c>
      <c r="AL1079">
        <v>339.12979443434</v>
      </c>
      <c r="AM1079">
        <v>336.47782552344199</v>
      </c>
      <c r="AN1079">
        <v>338.75973601179902</v>
      </c>
      <c r="AO1079">
        <v>326.905789611138</v>
      </c>
      <c r="AP1079">
        <v>341.923898035842</v>
      </c>
      <c r="AQ1079">
        <v>343.96133895823999</v>
      </c>
      <c r="AR1079">
        <v>355.13770105040999</v>
      </c>
      <c r="AS1079">
        <v>348.67121887111801</v>
      </c>
      <c r="AT1079">
        <v>350.520635317489</v>
      </c>
      <c r="AU1079">
        <v>362.386981998213</v>
      </c>
      <c r="AV1079">
        <v>371.180554765902</v>
      </c>
      <c r="AW1079">
        <v>365.51535039672001</v>
      </c>
      <c r="AX1079">
        <v>365.91368555399799</v>
      </c>
      <c r="AY1079">
        <v>365.96240077252702</v>
      </c>
      <c r="AZ1079">
        <v>358.95757582481099</v>
      </c>
      <c r="BA1079">
        <v>352.509143985138</v>
      </c>
      <c r="BB1079">
        <v>365.87983088996702</v>
      </c>
      <c r="BC1079">
        <v>360.43907483522798</v>
      </c>
      <c r="BD1079">
        <v>342.49140479310699</v>
      </c>
      <c r="BE1079">
        <v>339.89945478775201</v>
      </c>
      <c r="BF1079">
        <v>343.47199281720202</v>
      </c>
      <c r="BG1079">
        <v>341.52352577357698</v>
      </c>
      <c r="BH1079">
        <v>339.45723872249698</v>
      </c>
      <c r="BI1079">
        <v>339.31978709044398</v>
      </c>
      <c r="BJ1079">
        <v>332.93159875407099</v>
      </c>
      <c r="BK1079">
        <v>332.43788051816199</v>
      </c>
      <c r="BL1079">
        <v>338.03287445242597</v>
      </c>
      <c r="BM1079">
        <v>343.02184552411302</v>
      </c>
      <c r="BN1079">
        <v>339.12829602297597</v>
      </c>
      <c r="BO1079">
        <v>340.95991410541302</v>
      </c>
      <c r="BP1079">
        <v>345.90685117196102</v>
      </c>
      <c r="BQ1079">
        <v>352.89142874882901</v>
      </c>
      <c r="BR1079">
        <v>333.4139538572</v>
      </c>
      <c r="BS1079">
        <v>350.57720259020402</v>
      </c>
      <c r="BT1079">
        <v>338.292826682476</v>
      </c>
      <c r="BU1079">
        <v>341.61283738419502</v>
      </c>
      <c r="BV1079">
        <v>332.000468980775</v>
      </c>
      <c r="BW1079">
        <v>336.63694235602401</v>
      </c>
      <c r="BX1079">
        <v>331.069483250784</v>
      </c>
      <c r="BY1079">
        <v>329.60793375008598</v>
      </c>
      <c r="BZ1079">
        <v>329.35896120879602</v>
      </c>
      <c r="CA1079">
        <v>340.80332725793301</v>
      </c>
      <c r="CB1079">
        <v>337.35030533647603</v>
      </c>
      <c r="CC1079">
        <v>340.94886400882098</v>
      </c>
      <c r="CD1079">
        <v>343.74007928034001</v>
      </c>
    </row>
    <row r="1080" spans="1:82" x14ac:dyDescent="0.25">
      <c r="A1080">
        <v>259.06542056074699</v>
      </c>
      <c r="B1080">
        <v>335.41152318266597</v>
      </c>
      <c r="C1080">
        <v>342.452939282984</v>
      </c>
      <c r="D1080">
        <v>333.65866497186801</v>
      </c>
      <c r="E1080">
        <v>333.85786833251001</v>
      </c>
      <c r="F1080">
        <v>336.03884649158198</v>
      </c>
      <c r="G1080">
        <v>349.302771705743</v>
      </c>
      <c r="H1080">
        <v>346.37953033391</v>
      </c>
      <c r="I1080">
        <v>330.445542202806</v>
      </c>
      <c r="J1080">
        <v>339.43883317031299</v>
      </c>
      <c r="K1080">
        <v>336.19829790921199</v>
      </c>
      <c r="L1080">
        <v>333.564827026145</v>
      </c>
      <c r="M1080">
        <v>334.00548066429701</v>
      </c>
      <c r="N1080">
        <v>344.28176276508702</v>
      </c>
      <c r="O1080">
        <v>330.197188727092</v>
      </c>
      <c r="P1080">
        <v>339.254452949442</v>
      </c>
      <c r="Q1080">
        <v>349.42723156539103</v>
      </c>
      <c r="R1080">
        <v>328.42430915675902</v>
      </c>
      <c r="S1080">
        <v>349.31061849180799</v>
      </c>
      <c r="T1080">
        <v>342.15351214958002</v>
      </c>
      <c r="U1080">
        <v>336.777903706497</v>
      </c>
      <c r="V1080">
        <v>334.95643956425999</v>
      </c>
      <c r="W1080">
        <v>332.35954145596003</v>
      </c>
      <c r="X1080">
        <v>335.631467285528</v>
      </c>
      <c r="Y1080">
        <v>340.81036541112201</v>
      </c>
      <c r="Z1080">
        <v>338.15860466201099</v>
      </c>
      <c r="AA1080">
        <v>341.40869614635699</v>
      </c>
      <c r="AB1080">
        <v>348.02288112725699</v>
      </c>
      <c r="AC1080">
        <v>337.53837687136797</v>
      </c>
      <c r="AD1080">
        <v>354.26873322644002</v>
      </c>
      <c r="AE1080">
        <v>362.94864424819798</v>
      </c>
      <c r="AF1080">
        <v>367.68261444258798</v>
      </c>
      <c r="AG1080">
        <v>357.317928549567</v>
      </c>
      <c r="AH1080">
        <v>357.60396734004701</v>
      </c>
      <c r="AI1080">
        <v>356.071837416162</v>
      </c>
      <c r="AJ1080">
        <v>358.38566425947101</v>
      </c>
      <c r="AK1080">
        <v>341.75258595706703</v>
      </c>
      <c r="AL1080">
        <v>343.91534302728599</v>
      </c>
      <c r="AM1080">
        <v>341.71064942338103</v>
      </c>
      <c r="AN1080">
        <v>341.25848583919702</v>
      </c>
      <c r="AO1080">
        <v>329.12289399924902</v>
      </c>
      <c r="AP1080">
        <v>344.69634699443401</v>
      </c>
      <c r="AQ1080">
        <v>345.68385651229403</v>
      </c>
      <c r="AR1080">
        <v>351.13897394135199</v>
      </c>
      <c r="AS1080">
        <v>347.82352284994897</v>
      </c>
      <c r="AT1080">
        <v>351.40504801469598</v>
      </c>
      <c r="AU1080">
        <v>366.78101304516002</v>
      </c>
      <c r="AV1080">
        <v>366.93739143157302</v>
      </c>
      <c r="AW1080">
        <v>363.85476426681998</v>
      </c>
      <c r="AX1080">
        <v>368.17317896339699</v>
      </c>
      <c r="AY1080">
        <v>364.09977877109401</v>
      </c>
      <c r="AZ1080">
        <v>355.15748386333399</v>
      </c>
      <c r="BA1080">
        <v>353.320814327275</v>
      </c>
      <c r="BB1080">
        <v>362.51674851972501</v>
      </c>
      <c r="BC1080">
        <v>363.38907651552302</v>
      </c>
      <c r="BD1080">
        <v>341.26384358738801</v>
      </c>
      <c r="BE1080">
        <v>345.51182379708501</v>
      </c>
      <c r="BF1080">
        <v>347.60653605609798</v>
      </c>
      <c r="BG1080">
        <v>341.18302134062702</v>
      </c>
      <c r="BH1080">
        <v>336.40458539301</v>
      </c>
      <c r="BI1080">
        <v>342.62392437645099</v>
      </c>
      <c r="BJ1080">
        <v>333.41853435838698</v>
      </c>
      <c r="BK1080">
        <v>336.20693617295098</v>
      </c>
      <c r="BL1080">
        <v>335.64556515147802</v>
      </c>
      <c r="BM1080">
        <v>339.045099248192</v>
      </c>
      <c r="BN1080">
        <v>339.59853855984102</v>
      </c>
      <c r="BO1080">
        <v>340.68197635466498</v>
      </c>
      <c r="BP1080">
        <v>345.608535151198</v>
      </c>
      <c r="BQ1080">
        <v>354.47521436310501</v>
      </c>
      <c r="BR1080">
        <v>334.173501159848</v>
      </c>
      <c r="BS1080">
        <v>342.97320470909102</v>
      </c>
      <c r="BT1080">
        <v>334.79615679764498</v>
      </c>
      <c r="BU1080">
        <v>342.17254729274401</v>
      </c>
      <c r="BV1080">
        <v>328.86006695143698</v>
      </c>
      <c r="BW1080">
        <v>333.573482818971</v>
      </c>
      <c r="BX1080">
        <v>330.03170438140802</v>
      </c>
      <c r="BY1080">
        <v>335.14079356968199</v>
      </c>
      <c r="BZ1080">
        <v>336.84447565793698</v>
      </c>
      <c r="CA1080">
        <v>336.61156429016103</v>
      </c>
      <c r="CB1080">
        <v>335.649291645799</v>
      </c>
      <c r="CC1080">
        <v>335.01315239355301</v>
      </c>
      <c r="CD1080">
        <v>345.868727944341</v>
      </c>
    </row>
    <row r="1081" spans="1:82" x14ac:dyDescent="0.25">
      <c r="A1081">
        <v>259.305740987984</v>
      </c>
      <c r="B1081">
        <v>336.691757119611</v>
      </c>
      <c r="C1081">
        <v>340.04893127813199</v>
      </c>
      <c r="D1081">
        <v>335.53517747599301</v>
      </c>
      <c r="E1081">
        <v>335.991918706359</v>
      </c>
      <c r="F1081">
        <v>337.02576957410702</v>
      </c>
      <c r="G1081">
        <v>348.62415812779199</v>
      </c>
      <c r="H1081">
        <v>343.10160274353001</v>
      </c>
      <c r="I1081">
        <v>331.37463544264102</v>
      </c>
      <c r="J1081">
        <v>337.55104166510398</v>
      </c>
      <c r="K1081">
        <v>333.34073831014098</v>
      </c>
      <c r="L1081">
        <v>336.98017086259802</v>
      </c>
      <c r="M1081">
        <v>337.30658327973799</v>
      </c>
      <c r="N1081">
        <v>339.43557506195498</v>
      </c>
      <c r="O1081">
        <v>330.99052909338701</v>
      </c>
      <c r="P1081">
        <v>341.71882602030399</v>
      </c>
      <c r="Q1081">
        <v>350.53263039527798</v>
      </c>
      <c r="R1081">
        <v>330.65739373773698</v>
      </c>
      <c r="S1081">
        <v>347.311401839052</v>
      </c>
      <c r="T1081">
        <v>345.489692843</v>
      </c>
      <c r="U1081">
        <v>335.02949770255998</v>
      </c>
      <c r="V1081">
        <v>338.02185629516299</v>
      </c>
      <c r="W1081">
        <v>337.91755941327699</v>
      </c>
      <c r="X1081">
        <v>337.56579540873599</v>
      </c>
      <c r="Y1081">
        <v>335.80084448919098</v>
      </c>
      <c r="Z1081">
        <v>342.36802518472803</v>
      </c>
      <c r="AA1081">
        <v>343.18267971794597</v>
      </c>
      <c r="AB1081">
        <v>348.13420461427103</v>
      </c>
      <c r="AC1081">
        <v>342.60244997634101</v>
      </c>
      <c r="AD1081">
        <v>349.83638569524902</v>
      </c>
      <c r="AE1081">
        <v>368.712993249367</v>
      </c>
      <c r="AF1081">
        <v>371.89010358373702</v>
      </c>
      <c r="AG1081">
        <v>363.58875687084299</v>
      </c>
      <c r="AH1081">
        <v>358.332261447348</v>
      </c>
      <c r="AI1081">
        <v>358.97687043840301</v>
      </c>
      <c r="AJ1081">
        <v>360.06817802208099</v>
      </c>
      <c r="AK1081">
        <v>343.35104910912497</v>
      </c>
      <c r="AL1081">
        <v>346.84401550280199</v>
      </c>
      <c r="AM1081">
        <v>343.02412346354299</v>
      </c>
      <c r="AN1081">
        <v>343.660551852715</v>
      </c>
      <c r="AO1081">
        <v>330.25372958996002</v>
      </c>
      <c r="AP1081">
        <v>349.556318171621</v>
      </c>
      <c r="AQ1081">
        <v>344.80636184577099</v>
      </c>
      <c r="AR1081">
        <v>350.75701433973302</v>
      </c>
      <c r="AS1081">
        <v>353.26135756203098</v>
      </c>
      <c r="AT1081">
        <v>351.64845188917297</v>
      </c>
      <c r="AU1081">
        <v>369.55791008718899</v>
      </c>
      <c r="AV1081">
        <v>369.86623843360098</v>
      </c>
      <c r="AW1081">
        <v>368.89636360575997</v>
      </c>
      <c r="AX1081">
        <v>371.243748159483</v>
      </c>
      <c r="AY1081">
        <v>363.96919349099898</v>
      </c>
      <c r="AZ1081">
        <v>356.12074881620703</v>
      </c>
      <c r="BA1081">
        <v>356.76123649486902</v>
      </c>
      <c r="BB1081">
        <v>362.11755188097999</v>
      </c>
      <c r="BC1081">
        <v>365.740292940247</v>
      </c>
      <c r="BD1081">
        <v>344.19848143158998</v>
      </c>
      <c r="BE1081">
        <v>348.88779448869599</v>
      </c>
      <c r="BF1081">
        <v>346.02660676573697</v>
      </c>
      <c r="BG1081">
        <v>344.47419922894898</v>
      </c>
      <c r="BH1081">
        <v>337.47233907023701</v>
      </c>
      <c r="BI1081">
        <v>347.733210122701</v>
      </c>
      <c r="BJ1081">
        <v>336.23464792801701</v>
      </c>
      <c r="BK1081">
        <v>334.951422179281</v>
      </c>
      <c r="BL1081">
        <v>333.73087587584098</v>
      </c>
      <c r="BM1081">
        <v>340.35983497838498</v>
      </c>
      <c r="BN1081">
        <v>347.59426917786902</v>
      </c>
      <c r="BO1081">
        <v>342.93217519894603</v>
      </c>
      <c r="BP1081">
        <v>341.44685827026302</v>
      </c>
      <c r="BQ1081">
        <v>348.75949357548899</v>
      </c>
      <c r="BR1081">
        <v>334.720420719576</v>
      </c>
      <c r="BS1081">
        <v>342.71403543397003</v>
      </c>
      <c r="BT1081">
        <v>331.81802706695998</v>
      </c>
      <c r="BU1081">
        <v>341.48973996168002</v>
      </c>
      <c r="BV1081">
        <v>325.39529117658799</v>
      </c>
      <c r="BW1081">
        <v>331.82962091465203</v>
      </c>
      <c r="BX1081">
        <v>334.85713792974502</v>
      </c>
      <c r="BY1081">
        <v>333.87660589449501</v>
      </c>
      <c r="BZ1081">
        <v>333.608480784503</v>
      </c>
      <c r="CA1081">
        <v>335.938134239183</v>
      </c>
      <c r="CB1081">
        <v>337.68591000879502</v>
      </c>
      <c r="CC1081">
        <v>336.935793921884</v>
      </c>
      <c r="CD1081">
        <v>347.92459002088799</v>
      </c>
    </row>
    <row r="1082" spans="1:82" x14ac:dyDescent="0.25">
      <c r="A1082">
        <v>259.54606141521998</v>
      </c>
      <c r="B1082">
        <v>338.04850028632302</v>
      </c>
      <c r="C1082">
        <v>337.21098879733398</v>
      </c>
      <c r="D1082">
        <v>338.370998219809</v>
      </c>
      <c r="E1082">
        <v>338.36418417920999</v>
      </c>
      <c r="F1082">
        <v>337.531512228444</v>
      </c>
      <c r="G1082">
        <v>346.66249538652801</v>
      </c>
      <c r="H1082">
        <v>338.127677129284</v>
      </c>
      <c r="I1082">
        <v>334.30705051504702</v>
      </c>
      <c r="J1082">
        <v>336.85159285931098</v>
      </c>
      <c r="K1082">
        <v>334.73371251580801</v>
      </c>
      <c r="L1082">
        <v>335.04140174339301</v>
      </c>
      <c r="M1082">
        <v>337.52226314634999</v>
      </c>
      <c r="N1082">
        <v>337.70930198261499</v>
      </c>
      <c r="O1082">
        <v>333.36888635216201</v>
      </c>
      <c r="P1082">
        <v>339.76369887539602</v>
      </c>
      <c r="Q1082">
        <v>347.33215842087702</v>
      </c>
      <c r="R1082">
        <v>331.55158432772998</v>
      </c>
      <c r="S1082">
        <v>343.96064187370899</v>
      </c>
      <c r="T1082">
        <v>343.16209584107702</v>
      </c>
      <c r="U1082">
        <v>336.02264527509698</v>
      </c>
      <c r="V1082">
        <v>336.75093272312301</v>
      </c>
      <c r="W1082">
        <v>339.01233547193601</v>
      </c>
      <c r="X1082">
        <v>337.80264465117301</v>
      </c>
      <c r="Y1082">
        <v>333.34387031099902</v>
      </c>
      <c r="Z1082">
        <v>342.944380848891</v>
      </c>
      <c r="AA1082">
        <v>347.873439428582</v>
      </c>
      <c r="AB1082">
        <v>356.41922220055699</v>
      </c>
      <c r="AC1082">
        <v>349.34042688372699</v>
      </c>
      <c r="AD1082">
        <v>350.56239431644099</v>
      </c>
      <c r="AE1082">
        <v>375.32701164975299</v>
      </c>
      <c r="AF1082">
        <v>370.44200028457198</v>
      </c>
      <c r="AG1082">
        <v>368.44036002929602</v>
      </c>
      <c r="AH1082">
        <v>360.53594866914</v>
      </c>
      <c r="AI1082">
        <v>361.61174440648301</v>
      </c>
      <c r="AJ1082">
        <v>362.04995527746303</v>
      </c>
      <c r="AK1082">
        <v>346.34542427897702</v>
      </c>
      <c r="AL1082">
        <v>347.51115803322398</v>
      </c>
      <c r="AM1082">
        <v>341.520369736992</v>
      </c>
      <c r="AN1082">
        <v>344.07978078213102</v>
      </c>
      <c r="AO1082">
        <v>332.92265839015403</v>
      </c>
      <c r="AP1082">
        <v>351.35131262034002</v>
      </c>
      <c r="AQ1082">
        <v>349.82313600954302</v>
      </c>
      <c r="AR1082">
        <v>352.899213348111</v>
      </c>
      <c r="AS1082">
        <v>357.51720066805302</v>
      </c>
      <c r="AT1082">
        <v>351.89502224417203</v>
      </c>
      <c r="AU1082">
        <v>373.07058937495702</v>
      </c>
      <c r="AV1082">
        <v>371.65011448563598</v>
      </c>
      <c r="AW1082">
        <v>373.79698930848502</v>
      </c>
      <c r="AX1082">
        <v>380.90808582977297</v>
      </c>
      <c r="AY1082">
        <v>367.98468470126898</v>
      </c>
      <c r="AZ1082">
        <v>362.54327375847299</v>
      </c>
      <c r="BA1082">
        <v>357.30595228034798</v>
      </c>
      <c r="BB1082">
        <v>359.466506859714</v>
      </c>
      <c r="BC1082">
        <v>367.91322559262898</v>
      </c>
      <c r="BD1082">
        <v>344.98433433462401</v>
      </c>
      <c r="BE1082">
        <v>347.29340230024297</v>
      </c>
      <c r="BF1082">
        <v>348.84099044470503</v>
      </c>
      <c r="BG1082">
        <v>345.46389293532701</v>
      </c>
      <c r="BH1082">
        <v>342.18483024064699</v>
      </c>
      <c r="BI1082">
        <v>346.10331232643301</v>
      </c>
      <c r="BJ1082">
        <v>336.82651031273502</v>
      </c>
      <c r="BK1082">
        <v>334.96743117245001</v>
      </c>
      <c r="BL1082">
        <v>336.01858800690502</v>
      </c>
      <c r="BM1082">
        <v>340.98681252710497</v>
      </c>
      <c r="BN1082">
        <v>349.312179060826</v>
      </c>
      <c r="BO1082">
        <v>341.896702016826</v>
      </c>
      <c r="BP1082">
        <v>339.13158626533902</v>
      </c>
      <c r="BQ1082">
        <v>343.20255941507298</v>
      </c>
      <c r="BR1082">
        <v>336.12365325316102</v>
      </c>
      <c r="BS1082">
        <v>344.41212937687499</v>
      </c>
      <c r="BT1082">
        <v>329.420683360944</v>
      </c>
      <c r="BU1082">
        <v>344.89567404670498</v>
      </c>
      <c r="BV1082">
        <v>326.10736796616197</v>
      </c>
      <c r="BW1082">
        <v>331.19184170095099</v>
      </c>
      <c r="BX1082">
        <v>340.88313772125798</v>
      </c>
      <c r="BY1082">
        <v>335.14430248613399</v>
      </c>
      <c r="BZ1082">
        <v>335.462123638148</v>
      </c>
      <c r="CA1082">
        <v>332.78198277906301</v>
      </c>
      <c r="CB1082">
        <v>340.37529177004097</v>
      </c>
      <c r="CC1082">
        <v>336.12819571476501</v>
      </c>
      <c r="CD1082">
        <v>352.134356155555</v>
      </c>
    </row>
    <row r="1083" spans="1:82" x14ac:dyDescent="0.25">
      <c r="A1083">
        <v>259.78638184245602</v>
      </c>
      <c r="B1083">
        <v>340.31700088970899</v>
      </c>
      <c r="C1083">
        <v>338.34019721208</v>
      </c>
      <c r="D1083">
        <v>344.11130593707998</v>
      </c>
      <c r="E1083">
        <v>339.54384153741103</v>
      </c>
      <c r="F1083">
        <v>341.47609354528299</v>
      </c>
      <c r="G1083">
        <v>344.06342619518603</v>
      </c>
      <c r="H1083">
        <v>334.78301790506799</v>
      </c>
      <c r="I1083">
        <v>335.97646910095</v>
      </c>
      <c r="J1083">
        <v>333.77122559785602</v>
      </c>
      <c r="K1083">
        <v>332.77585219922202</v>
      </c>
      <c r="L1083">
        <v>335.09502189086299</v>
      </c>
      <c r="M1083">
        <v>335.08529488365002</v>
      </c>
      <c r="N1083">
        <v>338.46858988143799</v>
      </c>
      <c r="O1083">
        <v>334.04209018580502</v>
      </c>
      <c r="P1083">
        <v>340.62718551842602</v>
      </c>
      <c r="Q1083">
        <v>342.81197776946999</v>
      </c>
      <c r="R1083">
        <v>332.98769965515203</v>
      </c>
      <c r="S1083">
        <v>339.38669086540898</v>
      </c>
      <c r="T1083">
        <v>344.34669470427201</v>
      </c>
      <c r="U1083">
        <v>333.71830394682701</v>
      </c>
      <c r="V1083">
        <v>336.90731621226701</v>
      </c>
      <c r="W1083">
        <v>337.27077804922902</v>
      </c>
      <c r="X1083">
        <v>332.60003399633302</v>
      </c>
      <c r="Y1083">
        <v>332.136442239416</v>
      </c>
      <c r="Z1083">
        <v>343.699637108339</v>
      </c>
      <c r="AA1083">
        <v>354.36628201528799</v>
      </c>
      <c r="AB1083">
        <v>365.12132530676598</v>
      </c>
      <c r="AC1083">
        <v>355.54954907792001</v>
      </c>
      <c r="AD1083">
        <v>355.68781853079702</v>
      </c>
      <c r="AE1083">
        <v>382.61460641891802</v>
      </c>
      <c r="AF1083">
        <v>369.699561189397</v>
      </c>
      <c r="AG1083">
        <v>375.80139868744698</v>
      </c>
      <c r="AH1083">
        <v>365.29700677417799</v>
      </c>
      <c r="AI1083">
        <v>363.79286526517001</v>
      </c>
      <c r="AJ1083">
        <v>362.38896693393298</v>
      </c>
      <c r="AK1083">
        <v>351.59796619956199</v>
      </c>
      <c r="AL1083">
        <v>343.62075823428302</v>
      </c>
      <c r="AM1083">
        <v>341.97963419759299</v>
      </c>
      <c r="AN1083">
        <v>346.81348324730499</v>
      </c>
      <c r="AO1083">
        <v>341.98620239938998</v>
      </c>
      <c r="AP1083">
        <v>352.278651906736</v>
      </c>
      <c r="AQ1083">
        <v>354.72831375437602</v>
      </c>
      <c r="AR1083">
        <v>355.01003960205799</v>
      </c>
      <c r="AS1083">
        <v>359.11513004748798</v>
      </c>
      <c r="AT1083">
        <v>358.576889427092</v>
      </c>
      <c r="AU1083">
        <v>377.74671986334999</v>
      </c>
      <c r="AV1083">
        <v>374.43110763330498</v>
      </c>
      <c r="AW1083">
        <v>381.28458209663899</v>
      </c>
      <c r="AX1083">
        <v>387.88840327179798</v>
      </c>
      <c r="AY1083">
        <v>371.96153037224798</v>
      </c>
      <c r="AZ1083">
        <v>360.08061194529603</v>
      </c>
      <c r="BA1083">
        <v>353.64058772625498</v>
      </c>
      <c r="BB1083">
        <v>356.94670346705999</v>
      </c>
      <c r="BC1083">
        <v>365.68803943390401</v>
      </c>
      <c r="BD1083">
        <v>342.57759418319199</v>
      </c>
      <c r="BE1083">
        <v>348.36381221225002</v>
      </c>
      <c r="BF1083">
        <v>347.61952555432799</v>
      </c>
      <c r="BG1083">
        <v>347.26940790512703</v>
      </c>
      <c r="BH1083">
        <v>341.28360884505901</v>
      </c>
      <c r="BI1083">
        <v>345.27584621590501</v>
      </c>
      <c r="BJ1083">
        <v>336.33265315578802</v>
      </c>
      <c r="BK1083">
        <v>337.16572449607901</v>
      </c>
      <c r="BL1083">
        <v>341.32325998392798</v>
      </c>
      <c r="BM1083">
        <v>346.30468269243897</v>
      </c>
      <c r="BN1083">
        <v>350.01173239277301</v>
      </c>
      <c r="BO1083">
        <v>343.36113441158398</v>
      </c>
      <c r="BP1083">
        <v>342.29581254215998</v>
      </c>
      <c r="BQ1083">
        <v>339.52214358064202</v>
      </c>
      <c r="BR1083">
        <v>337.20016944162302</v>
      </c>
      <c r="BS1083">
        <v>338.17908442992399</v>
      </c>
      <c r="BT1083">
        <v>325.739913331585</v>
      </c>
      <c r="BU1083">
        <v>344.81700934633898</v>
      </c>
      <c r="BV1083">
        <v>332.08966232165602</v>
      </c>
      <c r="BW1083">
        <v>331.73195916910697</v>
      </c>
      <c r="BX1083">
        <v>343.988136031669</v>
      </c>
      <c r="BY1083">
        <v>337.89913842369401</v>
      </c>
      <c r="BZ1083">
        <v>337.07080077209503</v>
      </c>
      <c r="CA1083">
        <v>328.24731196792698</v>
      </c>
      <c r="CB1083">
        <v>340.98065892254499</v>
      </c>
      <c r="CC1083">
        <v>335.04156660114</v>
      </c>
      <c r="CD1083">
        <v>350.36782728562099</v>
      </c>
    </row>
    <row r="1084" spans="1:82" x14ac:dyDescent="0.25">
      <c r="A1084">
        <v>260.02670226969201</v>
      </c>
      <c r="B1084">
        <v>340.55156374603399</v>
      </c>
      <c r="C1084">
        <v>339.92320326763303</v>
      </c>
      <c r="D1084">
        <v>347.19027638311599</v>
      </c>
      <c r="E1084">
        <v>339.68935908673598</v>
      </c>
      <c r="F1084">
        <v>342.748586856234</v>
      </c>
      <c r="G1084">
        <v>344.11102884243297</v>
      </c>
      <c r="H1084">
        <v>333.71235770671097</v>
      </c>
      <c r="I1084">
        <v>335.41045452279798</v>
      </c>
      <c r="J1084">
        <v>337.97058761627602</v>
      </c>
      <c r="K1084">
        <v>334.16335429245203</v>
      </c>
      <c r="L1084">
        <v>341.04766027608201</v>
      </c>
      <c r="M1084">
        <v>336.45774262900198</v>
      </c>
      <c r="N1084">
        <v>338.73652128676099</v>
      </c>
      <c r="O1084">
        <v>335.36450039152999</v>
      </c>
      <c r="P1084">
        <v>339.77693101102699</v>
      </c>
      <c r="Q1084">
        <v>342.81258966603002</v>
      </c>
      <c r="R1084">
        <v>337.64787194270599</v>
      </c>
      <c r="S1084">
        <v>339.02613418138401</v>
      </c>
      <c r="T1084">
        <v>345.46580378998101</v>
      </c>
      <c r="U1084">
        <v>335.48243366801802</v>
      </c>
      <c r="V1084">
        <v>334.52156626084502</v>
      </c>
      <c r="W1084">
        <v>335.51160450709602</v>
      </c>
      <c r="X1084">
        <v>332.688106089016</v>
      </c>
      <c r="Y1084">
        <v>333.41724012317701</v>
      </c>
      <c r="Z1084">
        <v>344.105470079491</v>
      </c>
      <c r="AA1084">
        <v>356.13806905833002</v>
      </c>
      <c r="AB1084">
        <v>370.38840060815301</v>
      </c>
      <c r="AC1084">
        <v>353.216213641129</v>
      </c>
      <c r="AD1084">
        <v>355.850840984314</v>
      </c>
      <c r="AE1084">
        <v>389.07733436927202</v>
      </c>
      <c r="AF1084">
        <v>371.62216015788499</v>
      </c>
      <c r="AG1084">
        <v>386.32870379460201</v>
      </c>
      <c r="AH1084">
        <v>371.96350629598402</v>
      </c>
      <c r="AI1084">
        <v>369.27621599953</v>
      </c>
      <c r="AJ1084">
        <v>362.12223058947802</v>
      </c>
      <c r="AK1084">
        <v>357.60526145160702</v>
      </c>
      <c r="AL1084">
        <v>348.41043098296802</v>
      </c>
      <c r="AM1084">
        <v>341.95790104601798</v>
      </c>
      <c r="AN1084">
        <v>342.90782027103</v>
      </c>
      <c r="AO1084">
        <v>344.67428794943999</v>
      </c>
      <c r="AP1084">
        <v>352.47191962464802</v>
      </c>
      <c r="AQ1084">
        <v>357.08550394667498</v>
      </c>
      <c r="AR1084">
        <v>352.91649179742802</v>
      </c>
      <c r="AS1084">
        <v>358.42005448108199</v>
      </c>
      <c r="AT1084">
        <v>369.57750426965202</v>
      </c>
      <c r="AU1084">
        <v>376.60497273546702</v>
      </c>
      <c r="AV1084">
        <v>376.251858084834</v>
      </c>
      <c r="AW1084">
        <v>390.58672165680099</v>
      </c>
      <c r="AX1084">
        <v>393.18461473617998</v>
      </c>
      <c r="AY1084">
        <v>371.64176953509798</v>
      </c>
      <c r="AZ1084">
        <v>354.31096721834001</v>
      </c>
      <c r="BA1084">
        <v>356.394231111735</v>
      </c>
      <c r="BB1084">
        <v>355.67511054886597</v>
      </c>
      <c r="BC1084">
        <v>360.179297456727</v>
      </c>
      <c r="BD1084">
        <v>346.08929048197598</v>
      </c>
      <c r="BE1084">
        <v>346.75986206104</v>
      </c>
      <c r="BF1084">
        <v>342.77244286861497</v>
      </c>
      <c r="BG1084">
        <v>343.16270753430899</v>
      </c>
      <c r="BH1084">
        <v>335.89674605527802</v>
      </c>
      <c r="BI1084">
        <v>342.13796920447299</v>
      </c>
      <c r="BJ1084">
        <v>336.87262194591</v>
      </c>
      <c r="BK1084">
        <v>333.297141346015</v>
      </c>
      <c r="BL1084">
        <v>344.92855097176601</v>
      </c>
      <c r="BM1084">
        <v>347.16482104979599</v>
      </c>
      <c r="BN1084">
        <v>346.88959916224599</v>
      </c>
      <c r="BO1084">
        <v>345.04067825793601</v>
      </c>
      <c r="BP1084">
        <v>338.78332837837399</v>
      </c>
      <c r="BQ1084">
        <v>338.85855695413198</v>
      </c>
      <c r="BR1084">
        <v>342.95242204940098</v>
      </c>
      <c r="BS1084">
        <v>333.53184300673001</v>
      </c>
      <c r="BT1084">
        <v>327.174380555369</v>
      </c>
      <c r="BU1084">
        <v>344.48363257957902</v>
      </c>
      <c r="BV1084">
        <v>335.40038444573798</v>
      </c>
      <c r="BW1084">
        <v>334.97397065778699</v>
      </c>
      <c r="BX1084">
        <v>344.026203325805</v>
      </c>
      <c r="BY1084">
        <v>339.18562971519202</v>
      </c>
      <c r="BZ1084">
        <v>334.88579007434402</v>
      </c>
      <c r="CA1084">
        <v>331.13039456742598</v>
      </c>
      <c r="CB1084">
        <v>343.20512156266199</v>
      </c>
      <c r="CC1084">
        <v>334.70112382775199</v>
      </c>
      <c r="CD1084">
        <v>348.67215150444798</v>
      </c>
    </row>
    <row r="1085" spans="1:82" x14ac:dyDescent="0.25">
      <c r="A1085">
        <v>260.26702269692902</v>
      </c>
      <c r="B1085">
        <v>339.51734606159602</v>
      </c>
      <c r="C1085">
        <v>342.25376591582801</v>
      </c>
      <c r="D1085">
        <v>350.85302890195902</v>
      </c>
      <c r="E1085">
        <v>337.60130602656398</v>
      </c>
      <c r="F1085">
        <v>341.74405709561103</v>
      </c>
      <c r="G1085">
        <v>343.79602716258802</v>
      </c>
      <c r="H1085">
        <v>332.30211967412902</v>
      </c>
      <c r="I1085">
        <v>334.39571010044398</v>
      </c>
      <c r="J1085">
        <v>337.92894386839998</v>
      </c>
      <c r="K1085">
        <v>334.87657554173302</v>
      </c>
      <c r="L1085">
        <v>343.48248276327399</v>
      </c>
      <c r="M1085">
        <v>340.42042736558102</v>
      </c>
      <c r="N1085">
        <v>337.806820327879</v>
      </c>
      <c r="O1085">
        <v>338.990813736061</v>
      </c>
      <c r="P1085">
        <v>340.06610944232199</v>
      </c>
      <c r="Q1085">
        <v>342.53899983686102</v>
      </c>
      <c r="R1085">
        <v>336.61063127870898</v>
      </c>
      <c r="S1085">
        <v>341.179748608625</v>
      </c>
      <c r="T1085">
        <v>346.07619270347698</v>
      </c>
      <c r="U1085">
        <v>333.75019650045499</v>
      </c>
      <c r="V1085">
        <v>332.05126274198</v>
      </c>
      <c r="W1085">
        <v>332.046889078569</v>
      </c>
      <c r="X1085">
        <v>328.70348033560202</v>
      </c>
      <c r="Y1085">
        <v>336.00234007144502</v>
      </c>
      <c r="Z1085">
        <v>343.47633272562598</v>
      </c>
      <c r="AA1085">
        <v>356.87653576152201</v>
      </c>
      <c r="AB1085">
        <v>369.16402603641598</v>
      </c>
      <c r="AC1085">
        <v>352.09824526332699</v>
      </c>
      <c r="AD1085">
        <v>362.10528245588898</v>
      </c>
      <c r="AE1085">
        <v>392.67608587017497</v>
      </c>
      <c r="AF1085">
        <v>378.06242873839301</v>
      </c>
      <c r="AG1085">
        <v>396.27457019535501</v>
      </c>
      <c r="AH1085">
        <v>381.041511501701</v>
      </c>
      <c r="AI1085">
        <v>378.77288079018399</v>
      </c>
      <c r="AJ1085">
        <v>366.71167738529601</v>
      </c>
      <c r="AK1085">
        <v>357.143131289439</v>
      </c>
      <c r="AL1085">
        <v>352.710687654455</v>
      </c>
      <c r="AM1085">
        <v>340.73271426065497</v>
      </c>
      <c r="AN1085">
        <v>343.01432178725503</v>
      </c>
      <c r="AO1085">
        <v>347.69855064886502</v>
      </c>
      <c r="AP1085">
        <v>355.949930163739</v>
      </c>
      <c r="AQ1085">
        <v>357.06531187499201</v>
      </c>
      <c r="AR1085">
        <v>357.76174512721298</v>
      </c>
      <c r="AS1085">
        <v>363.83698852216003</v>
      </c>
      <c r="AT1085">
        <v>376.26497469742998</v>
      </c>
      <c r="AU1085">
        <v>384.16687297024998</v>
      </c>
      <c r="AV1085">
        <v>392.00902060987897</v>
      </c>
      <c r="AW1085">
        <v>403.62401865596098</v>
      </c>
      <c r="AX1085">
        <v>398.816352828589</v>
      </c>
      <c r="AY1085">
        <v>372.02752608978602</v>
      </c>
      <c r="AZ1085">
        <v>356.70887714768702</v>
      </c>
      <c r="BA1085">
        <v>360.45735928536698</v>
      </c>
      <c r="BB1085">
        <v>356.058338450539</v>
      </c>
      <c r="BC1085">
        <v>355.97615464787498</v>
      </c>
      <c r="BD1085">
        <v>348.857131919918</v>
      </c>
      <c r="BE1085">
        <v>342.01514702890199</v>
      </c>
      <c r="BF1085">
        <v>337.811426742104</v>
      </c>
      <c r="BG1085">
        <v>341.39159652610101</v>
      </c>
      <c r="BH1085">
        <v>340.444471287211</v>
      </c>
      <c r="BI1085">
        <v>340.179029521149</v>
      </c>
      <c r="BJ1085">
        <v>341.31890701901898</v>
      </c>
      <c r="BK1085">
        <v>329.99875365036502</v>
      </c>
      <c r="BL1085">
        <v>344.46968921199499</v>
      </c>
      <c r="BM1085">
        <v>346.04976073174498</v>
      </c>
      <c r="BN1085">
        <v>349.80660790277699</v>
      </c>
      <c r="BO1085">
        <v>345.74436299385201</v>
      </c>
      <c r="BP1085">
        <v>339.74577351815799</v>
      </c>
      <c r="BQ1085">
        <v>340.58053405397499</v>
      </c>
      <c r="BR1085">
        <v>347.04639618264599</v>
      </c>
      <c r="BS1085">
        <v>335.40939554333499</v>
      </c>
      <c r="BT1085">
        <v>326.84876473716002</v>
      </c>
      <c r="BU1085">
        <v>343.54045460380098</v>
      </c>
      <c r="BV1085">
        <v>341.21871240314499</v>
      </c>
      <c r="BW1085">
        <v>337.25729496399902</v>
      </c>
      <c r="BX1085">
        <v>345.69416768497899</v>
      </c>
      <c r="BY1085">
        <v>333.24401925740898</v>
      </c>
      <c r="BZ1085">
        <v>333.084490768546</v>
      </c>
      <c r="CA1085">
        <v>333.72070970966598</v>
      </c>
      <c r="CB1085">
        <v>345.45925056773598</v>
      </c>
      <c r="CC1085">
        <v>335.56418824407803</v>
      </c>
      <c r="CD1085">
        <v>346.51527650380399</v>
      </c>
    </row>
    <row r="1086" spans="1:82" x14ac:dyDescent="0.25">
      <c r="A1086">
        <v>260.507343124165</v>
      </c>
      <c r="B1086">
        <v>337.12826781164</v>
      </c>
      <c r="C1086">
        <v>343.17867811427499</v>
      </c>
      <c r="D1086">
        <v>352.26453732736502</v>
      </c>
      <c r="E1086">
        <v>338.58324450107</v>
      </c>
      <c r="F1086">
        <v>343.527729536283</v>
      </c>
      <c r="G1086">
        <v>343.20388692089301</v>
      </c>
      <c r="H1086">
        <v>331.83087248042398</v>
      </c>
      <c r="I1086">
        <v>334.52108355207798</v>
      </c>
      <c r="J1086">
        <v>339.38081434941199</v>
      </c>
      <c r="K1086">
        <v>336.17425058588799</v>
      </c>
      <c r="L1086">
        <v>341.18614330076701</v>
      </c>
      <c r="M1086">
        <v>339.28284991978398</v>
      </c>
      <c r="N1086">
        <v>341.40744129792802</v>
      </c>
      <c r="O1086">
        <v>337.07833145113398</v>
      </c>
      <c r="P1086">
        <v>339.40369391627399</v>
      </c>
      <c r="Q1086">
        <v>340.84936082377999</v>
      </c>
      <c r="R1086">
        <v>334.57787454805299</v>
      </c>
      <c r="S1086">
        <v>338.40146696149498</v>
      </c>
      <c r="T1086">
        <v>344.46078694885398</v>
      </c>
      <c r="U1086">
        <v>330.91715724819102</v>
      </c>
      <c r="V1086">
        <v>330.21685445955802</v>
      </c>
      <c r="W1086">
        <v>330.77263806550502</v>
      </c>
      <c r="X1086">
        <v>329.83326907827001</v>
      </c>
      <c r="Y1086">
        <v>341.18845882802299</v>
      </c>
      <c r="Z1086">
        <v>342.19612334631103</v>
      </c>
      <c r="AA1086">
        <v>358.77461329587101</v>
      </c>
      <c r="AB1086">
        <v>370.94705501911102</v>
      </c>
      <c r="AC1086">
        <v>355.125811330636</v>
      </c>
      <c r="AD1086">
        <v>367.03802415268899</v>
      </c>
      <c r="AE1086">
        <v>398.14199074372198</v>
      </c>
      <c r="AF1086">
        <v>377.58446709602998</v>
      </c>
      <c r="AG1086">
        <v>396.29959111719398</v>
      </c>
      <c r="AH1086">
        <v>393.08233200303198</v>
      </c>
      <c r="AI1086">
        <v>381.021968357785</v>
      </c>
      <c r="AJ1086">
        <v>370.56247142836202</v>
      </c>
      <c r="AK1086">
        <v>356.21044003089901</v>
      </c>
      <c r="AL1086">
        <v>351.28675226433501</v>
      </c>
      <c r="AM1086">
        <v>341.69479655035099</v>
      </c>
      <c r="AN1086">
        <v>346.120829109677</v>
      </c>
      <c r="AO1086">
        <v>348.14045797433499</v>
      </c>
      <c r="AP1086">
        <v>355.30052117877699</v>
      </c>
      <c r="AQ1086">
        <v>358.954043258708</v>
      </c>
      <c r="AR1086">
        <v>360.20330109258902</v>
      </c>
      <c r="AS1086">
        <v>366.03203884136701</v>
      </c>
      <c r="AT1086">
        <v>381.79447280200799</v>
      </c>
      <c r="AU1086">
        <v>389.496134953546</v>
      </c>
      <c r="AV1086">
        <v>398.54824266542499</v>
      </c>
      <c r="AW1086">
        <v>407.11170711842198</v>
      </c>
      <c r="AX1086">
        <v>401.71106523872197</v>
      </c>
      <c r="AY1086">
        <v>371.877702058208</v>
      </c>
      <c r="AZ1086">
        <v>358.36775427166498</v>
      </c>
      <c r="BA1086">
        <v>363.27548197215998</v>
      </c>
      <c r="BB1086">
        <v>354.48023317190899</v>
      </c>
      <c r="BC1086">
        <v>355.22526680548998</v>
      </c>
      <c r="BD1086">
        <v>348.18981881938799</v>
      </c>
      <c r="BE1086">
        <v>340.41848852792998</v>
      </c>
      <c r="BF1086">
        <v>335.72150640599102</v>
      </c>
      <c r="BG1086">
        <v>341.396710378661</v>
      </c>
      <c r="BH1086">
        <v>340.55446442867901</v>
      </c>
      <c r="BI1086">
        <v>333.67854579764401</v>
      </c>
      <c r="BJ1086">
        <v>343.18136379963101</v>
      </c>
      <c r="BK1086">
        <v>326.93616493109403</v>
      </c>
      <c r="BL1086">
        <v>341.82295436082501</v>
      </c>
      <c r="BM1086">
        <v>347.25490173759698</v>
      </c>
      <c r="BN1086">
        <v>345.30120718072698</v>
      </c>
      <c r="BO1086">
        <v>346.330006239912</v>
      </c>
      <c r="BP1086">
        <v>344.200526868341</v>
      </c>
      <c r="BQ1086">
        <v>344.989867282283</v>
      </c>
      <c r="BR1086">
        <v>347.44609637023399</v>
      </c>
      <c r="BS1086">
        <v>332.87533782481398</v>
      </c>
      <c r="BT1086">
        <v>331.08982295683899</v>
      </c>
      <c r="BU1086">
        <v>341.16348795907197</v>
      </c>
      <c r="BV1086">
        <v>344.43622309625403</v>
      </c>
      <c r="BW1086">
        <v>336.28418840800202</v>
      </c>
      <c r="BX1086">
        <v>343.62644802546703</v>
      </c>
      <c r="BY1086">
        <v>333.42952656811201</v>
      </c>
      <c r="BZ1086">
        <v>338.50831931498698</v>
      </c>
      <c r="CA1086">
        <v>336.38961086830602</v>
      </c>
      <c r="CB1086">
        <v>345.13888580143799</v>
      </c>
      <c r="CC1086">
        <v>334.24337630283901</v>
      </c>
      <c r="CD1086">
        <v>344.35183305997703</v>
      </c>
    </row>
    <row r="1087" spans="1:82" x14ac:dyDescent="0.25">
      <c r="A1087">
        <v>260.74766355140099</v>
      </c>
      <c r="B1087">
        <v>336.10089818168302</v>
      </c>
      <c r="C1087">
        <v>345.95716475737299</v>
      </c>
      <c r="D1087">
        <v>357.51029898805899</v>
      </c>
      <c r="E1087">
        <v>341.96066400795399</v>
      </c>
      <c r="F1087">
        <v>350.174379778679</v>
      </c>
      <c r="G1087">
        <v>343.20444170653099</v>
      </c>
      <c r="H1087">
        <v>338.436043802764</v>
      </c>
      <c r="I1087">
        <v>335.23199691334401</v>
      </c>
      <c r="J1087">
        <v>344.81833632162602</v>
      </c>
      <c r="K1087">
        <v>334.913163622431</v>
      </c>
      <c r="L1087">
        <v>349.80538671969498</v>
      </c>
      <c r="M1087">
        <v>343.92014765021702</v>
      </c>
      <c r="N1087">
        <v>349.54545022557801</v>
      </c>
      <c r="O1087">
        <v>334.37800044575198</v>
      </c>
      <c r="P1087">
        <v>344.154675568193</v>
      </c>
      <c r="Q1087">
        <v>340.80817381546001</v>
      </c>
      <c r="R1087">
        <v>342.49766464566198</v>
      </c>
      <c r="S1087">
        <v>337.70183598788702</v>
      </c>
      <c r="T1087">
        <v>347.37211222830598</v>
      </c>
      <c r="U1087">
        <v>336.89752696125697</v>
      </c>
      <c r="V1087">
        <v>332.75232317533499</v>
      </c>
      <c r="W1087">
        <v>335.917236235259</v>
      </c>
      <c r="X1087">
        <v>331.76518402476199</v>
      </c>
      <c r="Y1087">
        <v>346.70108767310899</v>
      </c>
      <c r="Z1087">
        <v>350.60875042759398</v>
      </c>
      <c r="AA1087">
        <v>364.07610893634899</v>
      </c>
      <c r="AB1087">
        <v>377.97666586739803</v>
      </c>
      <c r="AC1087">
        <v>374.504222771792</v>
      </c>
      <c r="AD1087">
        <v>380.30178574698698</v>
      </c>
      <c r="AE1087">
        <v>412.91270727808802</v>
      </c>
      <c r="AF1087">
        <v>387.63157134439001</v>
      </c>
      <c r="AG1087">
        <v>398.767188774913</v>
      </c>
      <c r="AH1087">
        <v>402.08226626873801</v>
      </c>
      <c r="AI1087">
        <v>384.18375867772397</v>
      </c>
      <c r="AJ1087">
        <v>369.695049879397</v>
      </c>
      <c r="AK1087">
        <v>357.23768751559902</v>
      </c>
      <c r="AL1087">
        <v>348.51750673683398</v>
      </c>
      <c r="AM1087">
        <v>340.97783703160798</v>
      </c>
      <c r="AN1087">
        <v>348.79175948969498</v>
      </c>
      <c r="AO1087">
        <v>349.49079529619701</v>
      </c>
      <c r="AP1087">
        <v>358.51199392867102</v>
      </c>
      <c r="AQ1087">
        <v>361.89171020286898</v>
      </c>
      <c r="AR1087">
        <v>359.21828352612698</v>
      </c>
      <c r="AS1087">
        <v>367.25270749111098</v>
      </c>
      <c r="AT1087">
        <v>386.48523614528301</v>
      </c>
      <c r="AU1087">
        <v>390.70285163666898</v>
      </c>
      <c r="AV1087">
        <v>403.621273342682</v>
      </c>
      <c r="AW1087">
        <v>421.06266133914897</v>
      </c>
      <c r="AX1087">
        <v>413.79411837274603</v>
      </c>
      <c r="AY1087">
        <v>377.08843200709703</v>
      </c>
      <c r="AZ1087">
        <v>363.26771589373902</v>
      </c>
      <c r="BA1087">
        <v>366.80542136862601</v>
      </c>
      <c r="BB1087">
        <v>359.89400892208897</v>
      </c>
      <c r="BC1087">
        <v>355.76116514386399</v>
      </c>
      <c r="BD1087">
        <v>351.69272853730502</v>
      </c>
      <c r="BE1087">
        <v>340.78841571228298</v>
      </c>
      <c r="BF1087">
        <v>331.37846545584802</v>
      </c>
      <c r="BG1087">
        <v>345.434072918791</v>
      </c>
      <c r="BH1087">
        <v>338.35165463150798</v>
      </c>
      <c r="BI1087">
        <v>335.16724034505501</v>
      </c>
      <c r="BJ1087">
        <v>341.55417505027702</v>
      </c>
      <c r="BK1087">
        <v>330.13785195232998</v>
      </c>
      <c r="BL1087">
        <v>342.37597497379102</v>
      </c>
      <c r="BM1087">
        <v>344.75535846545199</v>
      </c>
      <c r="BN1087">
        <v>347.22225043832498</v>
      </c>
      <c r="BO1087">
        <v>349.19498183250602</v>
      </c>
      <c r="BP1087">
        <v>350.73911377821798</v>
      </c>
      <c r="BQ1087">
        <v>349.54719124270798</v>
      </c>
      <c r="BR1087">
        <v>347.30181710953099</v>
      </c>
      <c r="BS1087">
        <v>333.934081333498</v>
      </c>
      <c r="BT1087">
        <v>336.58154415987002</v>
      </c>
      <c r="BU1087">
        <v>342.025991564631</v>
      </c>
      <c r="BV1087">
        <v>347.06293720741002</v>
      </c>
      <c r="BW1087">
        <v>341.78507651975099</v>
      </c>
      <c r="BX1087">
        <v>338.24474551967</v>
      </c>
      <c r="BY1087">
        <v>334.63481508560699</v>
      </c>
      <c r="BZ1087">
        <v>342.88938987848798</v>
      </c>
      <c r="CA1087">
        <v>344.19774059046301</v>
      </c>
      <c r="CB1087">
        <v>349.53692407635202</v>
      </c>
      <c r="CC1087">
        <v>335.63083209644702</v>
      </c>
      <c r="CD1087">
        <v>344.98898496481098</v>
      </c>
    </row>
    <row r="1088" spans="1:82" x14ac:dyDescent="0.25">
      <c r="A1088">
        <v>260.987983978638</v>
      </c>
      <c r="B1088">
        <v>337.97547601575701</v>
      </c>
      <c r="C1088">
        <v>341.40810171573497</v>
      </c>
      <c r="D1088">
        <v>361.50503040218098</v>
      </c>
      <c r="E1088">
        <v>339.19660527309298</v>
      </c>
      <c r="F1088">
        <v>348.59459043080699</v>
      </c>
      <c r="G1088">
        <v>347.320327246364</v>
      </c>
      <c r="H1088">
        <v>342.65229997163698</v>
      </c>
      <c r="I1088">
        <v>334.822706494638</v>
      </c>
      <c r="J1088">
        <v>348.03456356588299</v>
      </c>
      <c r="K1088">
        <v>338.68976062651598</v>
      </c>
      <c r="L1088">
        <v>354.81360893148502</v>
      </c>
      <c r="M1088">
        <v>347.16899393368197</v>
      </c>
      <c r="N1088">
        <v>353.69275078796301</v>
      </c>
      <c r="O1088">
        <v>335.76175188159101</v>
      </c>
      <c r="P1088">
        <v>349.59916809126298</v>
      </c>
      <c r="Q1088">
        <v>341.72294446682997</v>
      </c>
      <c r="R1088">
        <v>352.40956488742199</v>
      </c>
      <c r="S1088">
        <v>343.22721019228197</v>
      </c>
      <c r="T1088">
        <v>346.31360088865699</v>
      </c>
      <c r="U1088">
        <v>342.00313941895098</v>
      </c>
      <c r="V1088">
        <v>337.82494348158599</v>
      </c>
      <c r="W1088">
        <v>337.76168284918202</v>
      </c>
      <c r="X1088">
        <v>334.46863309070102</v>
      </c>
      <c r="Y1088">
        <v>357.96985152081402</v>
      </c>
      <c r="Z1088">
        <v>354.64862984980601</v>
      </c>
      <c r="AA1088">
        <v>369.85524960795402</v>
      </c>
      <c r="AB1088">
        <v>373.94861246197303</v>
      </c>
      <c r="AC1088">
        <v>386.13315966170398</v>
      </c>
      <c r="AD1088">
        <v>389.38413520452701</v>
      </c>
      <c r="AE1088">
        <v>422.20551304938601</v>
      </c>
      <c r="AF1088">
        <v>407.92731418349501</v>
      </c>
      <c r="AG1088">
        <v>409.253979943248</v>
      </c>
      <c r="AH1088">
        <v>413.66809937936199</v>
      </c>
      <c r="AI1088">
        <v>390.89203616992899</v>
      </c>
      <c r="AJ1088">
        <v>375.55209382033797</v>
      </c>
      <c r="AK1088">
        <v>361.344267550957</v>
      </c>
      <c r="AL1088">
        <v>348.67369413989297</v>
      </c>
      <c r="AM1088">
        <v>343.07775682357499</v>
      </c>
      <c r="AN1088">
        <v>350.46806113982501</v>
      </c>
      <c r="AO1088">
        <v>348.78526575015701</v>
      </c>
      <c r="AP1088">
        <v>358.79491886316998</v>
      </c>
      <c r="AQ1088">
        <v>367.311957606345</v>
      </c>
      <c r="AR1088">
        <v>360.37475562198301</v>
      </c>
      <c r="AS1088">
        <v>365.51703278262897</v>
      </c>
      <c r="AT1088">
        <v>389.22936609607399</v>
      </c>
      <c r="AU1088">
        <v>392.80134484361901</v>
      </c>
      <c r="AV1088">
        <v>408.52469803044602</v>
      </c>
      <c r="AW1088">
        <v>429.09456500009799</v>
      </c>
      <c r="AX1088">
        <v>418.46334605955201</v>
      </c>
      <c r="AY1088">
        <v>384.92236415565799</v>
      </c>
      <c r="AZ1088">
        <v>363.53572599471102</v>
      </c>
      <c r="BA1088">
        <v>369.81308459019198</v>
      </c>
      <c r="BB1088">
        <v>364.66718168262901</v>
      </c>
      <c r="BC1088">
        <v>356.53727592614302</v>
      </c>
      <c r="BD1088">
        <v>352.140323274107</v>
      </c>
      <c r="BE1088">
        <v>341.48227269471801</v>
      </c>
      <c r="BF1088">
        <v>335.84785205910703</v>
      </c>
      <c r="BG1088">
        <v>347.69195472975599</v>
      </c>
      <c r="BH1088">
        <v>339.95820246169302</v>
      </c>
      <c r="BI1088">
        <v>334.55637357612301</v>
      </c>
      <c r="BJ1088">
        <v>341.62736611201598</v>
      </c>
      <c r="BK1088">
        <v>333.524603565218</v>
      </c>
      <c r="BL1088">
        <v>344.97207609728099</v>
      </c>
      <c r="BM1088">
        <v>338.16982200338799</v>
      </c>
      <c r="BN1088">
        <v>347.44902236376402</v>
      </c>
      <c r="BO1088">
        <v>349.626878468011</v>
      </c>
      <c r="BP1088">
        <v>349.19110805113598</v>
      </c>
      <c r="BQ1088">
        <v>358.70794365454702</v>
      </c>
      <c r="BR1088">
        <v>346.76577150290899</v>
      </c>
      <c r="BS1088">
        <v>340.83895711946599</v>
      </c>
      <c r="BT1088">
        <v>341.234375054184</v>
      </c>
      <c r="BU1088">
        <v>343.76378377218498</v>
      </c>
      <c r="BV1088">
        <v>347.79649971763899</v>
      </c>
      <c r="BW1088">
        <v>346.42204229068398</v>
      </c>
      <c r="BX1088">
        <v>339.174776049743</v>
      </c>
      <c r="BY1088">
        <v>334.74787089168399</v>
      </c>
      <c r="BZ1088">
        <v>346.43836298588099</v>
      </c>
      <c r="CA1088">
        <v>359.18949093133398</v>
      </c>
      <c r="CB1088">
        <v>346.89332933482598</v>
      </c>
      <c r="CC1088">
        <v>341.73812056944797</v>
      </c>
      <c r="CD1088">
        <v>343.44002326960998</v>
      </c>
    </row>
    <row r="1089" spans="1:82" x14ac:dyDescent="0.25">
      <c r="A1089">
        <v>261.22830440587398</v>
      </c>
      <c r="B1089">
        <v>340.42952423703298</v>
      </c>
      <c r="C1089">
        <v>340.940489144634</v>
      </c>
      <c r="D1089">
        <v>364.14577398538302</v>
      </c>
      <c r="E1089">
        <v>337.43365535643602</v>
      </c>
      <c r="F1089">
        <v>348.349013944327</v>
      </c>
      <c r="G1089">
        <v>349.29268586661902</v>
      </c>
      <c r="H1089">
        <v>344.06643800476797</v>
      </c>
      <c r="I1089">
        <v>337.29867729394999</v>
      </c>
      <c r="J1089">
        <v>348.20818525454001</v>
      </c>
      <c r="K1089">
        <v>344.032821127234</v>
      </c>
      <c r="L1089">
        <v>351.70483720333698</v>
      </c>
      <c r="M1089">
        <v>344.96963071536601</v>
      </c>
      <c r="N1089">
        <v>354.879652784531</v>
      </c>
      <c r="O1089">
        <v>340.63816303655801</v>
      </c>
      <c r="P1089">
        <v>353.06242127568902</v>
      </c>
      <c r="Q1089">
        <v>339.73455744592798</v>
      </c>
      <c r="R1089">
        <v>356.23788121418698</v>
      </c>
      <c r="S1089">
        <v>340.04694250627</v>
      </c>
      <c r="T1089">
        <v>345.34561696427897</v>
      </c>
      <c r="U1089">
        <v>344.71748936445999</v>
      </c>
      <c r="V1089">
        <v>346.24566680154402</v>
      </c>
      <c r="W1089">
        <v>340.406055604789</v>
      </c>
      <c r="X1089">
        <v>339.46443987558303</v>
      </c>
      <c r="Y1089">
        <v>357.59174373467903</v>
      </c>
      <c r="Z1089">
        <v>357.16492016719297</v>
      </c>
      <c r="AA1089">
        <v>370.49493873384603</v>
      </c>
      <c r="AB1089">
        <v>375.17696288783901</v>
      </c>
      <c r="AC1089">
        <v>394.61464465753198</v>
      </c>
      <c r="AD1089">
        <v>395.055129309959</v>
      </c>
      <c r="AE1089">
        <v>430.10123034008097</v>
      </c>
      <c r="AF1089">
        <v>428.47979204249799</v>
      </c>
      <c r="AG1089">
        <v>423.28959469945403</v>
      </c>
      <c r="AH1089">
        <v>432.86745937763999</v>
      </c>
      <c r="AI1089">
        <v>401.17635184998198</v>
      </c>
      <c r="AJ1089">
        <v>387.28184666769198</v>
      </c>
      <c r="AK1089">
        <v>361.22355490151</v>
      </c>
      <c r="AL1089">
        <v>350.09518400548899</v>
      </c>
      <c r="AM1089">
        <v>347.558220300556</v>
      </c>
      <c r="AN1089">
        <v>354.77094647160499</v>
      </c>
      <c r="AO1089">
        <v>350.22356004758899</v>
      </c>
      <c r="AP1089">
        <v>362.84931297681698</v>
      </c>
      <c r="AQ1089">
        <v>369.09594210337298</v>
      </c>
      <c r="AR1089">
        <v>360.34887078703798</v>
      </c>
      <c r="AS1089">
        <v>365.77373470636797</v>
      </c>
      <c r="AT1089">
        <v>393.70355021772502</v>
      </c>
      <c r="AU1089">
        <v>408.39968106012799</v>
      </c>
      <c r="AV1089">
        <v>426.61167606228003</v>
      </c>
      <c r="AW1089">
        <v>441.22385919729697</v>
      </c>
      <c r="AX1089">
        <v>424.062624358383</v>
      </c>
      <c r="AY1089">
        <v>393.37934328361803</v>
      </c>
      <c r="AZ1089">
        <v>367.42511117253099</v>
      </c>
      <c r="BA1089">
        <v>372.28511860623502</v>
      </c>
      <c r="BB1089">
        <v>366.43702510065799</v>
      </c>
      <c r="BC1089">
        <v>354.73380004856898</v>
      </c>
      <c r="BD1089">
        <v>350.86320259640598</v>
      </c>
      <c r="BE1089">
        <v>344.16327020954702</v>
      </c>
      <c r="BF1089">
        <v>338.674241405815</v>
      </c>
      <c r="BG1089">
        <v>349.29723982086301</v>
      </c>
      <c r="BH1089">
        <v>342.07995084198097</v>
      </c>
      <c r="BI1089">
        <v>337.52968944456802</v>
      </c>
      <c r="BJ1089">
        <v>344.816886869717</v>
      </c>
      <c r="BK1089">
        <v>339.33313824843799</v>
      </c>
      <c r="BL1089">
        <v>347.64515648104299</v>
      </c>
      <c r="BM1089">
        <v>338.76381620206598</v>
      </c>
      <c r="BN1089">
        <v>350.211474473615</v>
      </c>
      <c r="BO1089">
        <v>346.213425096251</v>
      </c>
      <c r="BP1089">
        <v>348.387487422118</v>
      </c>
      <c r="BQ1089">
        <v>357.98644391301701</v>
      </c>
      <c r="BR1089">
        <v>344.407342338457</v>
      </c>
      <c r="BS1089">
        <v>347.48593472503399</v>
      </c>
      <c r="BT1089">
        <v>342.41890640003197</v>
      </c>
      <c r="BU1089">
        <v>342.79820140442098</v>
      </c>
      <c r="BV1089">
        <v>348.24346970767999</v>
      </c>
      <c r="BW1089">
        <v>348.73755097791297</v>
      </c>
      <c r="BX1089">
        <v>340.83552535957602</v>
      </c>
      <c r="BY1089">
        <v>333.88915068768102</v>
      </c>
      <c r="BZ1089">
        <v>347.73541299655199</v>
      </c>
      <c r="CA1089">
        <v>360.69351888732803</v>
      </c>
      <c r="CB1089">
        <v>345.64360579219101</v>
      </c>
      <c r="CC1089">
        <v>343.498696430351</v>
      </c>
      <c r="CD1089">
        <v>341.910312234554</v>
      </c>
    </row>
    <row r="1090" spans="1:82" x14ac:dyDescent="0.25">
      <c r="A1090">
        <v>261.46862483311003</v>
      </c>
      <c r="B1090">
        <v>340.31691808962199</v>
      </c>
      <c r="C1090">
        <v>337.30686636756599</v>
      </c>
      <c r="D1090">
        <v>365.20734623427398</v>
      </c>
      <c r="E1090">
        <v>338.08617678150802</v>
      </c>
      <c r="F1090">
        <v>348.29069943977203</v>
      </c>
      <c r="G1090">
        <v>347.409072942433</v>
      </c>
      <c r="H1090">
        <v>344.47431815484902</v>
      </c>
      <c r="I1090">
        <v>335.40413785341099</v>
      </c>
      <c r="J1090">
        <v>347.24590303019397</v>
      </c>
      <c r="K1090">
        <v>347.25553661994098</v>
      </c>
      <c r="L1090">
        <v>345.81568246086101</v>
      </c>
      <c r="M1090">
        <v>343.10762136141301</v>
      </c>
      <c r="N1090">
        <v>351.152790524024</v>
      </c>
      <c r="O1090">
        <v>342.85164486420098</v>
      </c>
      <c r="P1090">
        <v>354.29571012934599</v>
      </c>
      <c r="Q1090">
        <v>338.20455444057302</v>
      </c>
      <c r="R1090">
        <v>358.92116048999799</v>
      </c>
      <c r="S1090">
        <v>338.03897959498698</v>
      </c>
      <c r="T1090">
        <v>343.32505148913702</v>
      </c>
      <c r="U1090">
        <v>345.72779685949098</v>
      </c>
      <c r="V1090">
        <v>348.00135150870102</v>
      </c>
      <c r="W1090">
        <v>346.03202819871399</v>
      </c>
      <c r="X1090">
        <v>343.72063667573099</v>
      </c>
      <c r="Y1090">
        <v>353.17313453415397</v>
      </c>
      <c r="Z1090">
        <v>359.66462976429699</v>
      </c>
      <c r="AA1090">
        <v>370.69352138529098</v>
      </c>
      <c r="AB1090">
        <v>378.54412234795802</v>
      </c>
      <c r="AC1090">
        <v>394.336019896133</v>
      </c>
      <c r="AD1090">
        <v>394.40525516096898</v>
      </c>
      <c r="AE1090">
        <v>434.99647002274401</v>
      </c>
      <c r="AF1090">
        <v>437.68733499234799</v>
      </c>
      <c r="AG1090">
        <v>428.70312739794599</v>
      </c>
      <c r="AH1090">
        <v>445.77844024677802</v>
      </c>
      <c r="AI1090">
        <v>408.37109203340401</v>
      </c>
      <c r="AJ1090">
        <v>389.07046549699402</v>
      </c>
      <c r="AK1090">
        <v>363.07698267753301</v>
      </c>
      <c r="AL1090">
        <v>350.23551172891899</v>
      </c>
      <c r="AM1090">
        <v>344.77236073274202</v>
      </c>
      <c r="AN1090">
        <v>357.70863624360402</v>
      </c>
      <c r="AO1090">
        <v>348.67889508226898</v>
      </c>
      <c r="AP1090">
        <v>367.38696989850598</v>
      </c>
      <c r="AQ1090">
        <v>370.08183770593701</v>
      </c>
      <c r="AR1090">
        <v>363.88049592175901</v>
      </c>
      <c r="AS1090">
        <v>360.96979992408001</v>
      </c>
      <c r="AT1090">
        <v>400.21842391804802</v>
      </c>
      <c r="AU1090">
        <v>424.24120233190803</v>
      </c>
      <c r="AV1090">
        <v>437.81417984376998</v>
      </c>
      <c r="AW1090">
        <v>451.36270848072297</v>
      </c>
      <c r="AX1090">
        <v>431.01441994727003</v>
      </c>
      <c r="AY1090">
        <v>395.44626072193802</v>
      </c>
      <c r="AZ1090">
        <v>363.83358976856402</v>
      </c>
      <c r="BA1090">
        <v>371.21100643750202</v>
      </c>
      <c r="BB1090">
        <v>366.70675689704098</v>
      </c>
      <c r="BC1090">
        <v>355.25830506058298</v>
      </c>
      <c r="BD1090">
        <v>351.00615871022899</v>
      </c>
      <c r="BE1090">
        <v>346.67954698953099</v>
      </c>
      <c r="BF1090">
        <v>340.36762459264997</v>
      </c>
      <c r="BG1090">
        <v>351.04344154403498</v>
      </c>
      <c r="BH1090">
        <v>337.64377159256901</v>
      </c>
      <c r="BI1090">
        <v>337.30062487957599</v>
      </c>
      <c r="BJ1090">
        <v>341.49411265272698</v>
      </c>
      <c r="BK1090">
        <v>336.87159433637498</v>
      </c>
      <c r="BL1090">
        <v>350.75506952766</v>
      </c>
      <c r="BM1090">
        <v>339.27725961610997</v>
      </c>
      <c r="BN1090">
        <v>349.429113209452</v>
      </c>
      <c r="BO1090">
        <v>349.86474677434597</v>
      </c>
      <c r="BP1090">
        <v>348.72335585020897</v>
      </c>
      <c r="BQ1090">
        <v>351.23335513210901</v>
      </c>
      <c r="BR1090">
        <v>343.26123900351502</v>
      </c>
      <c r="BS1090">
        <v>346.63996004362701</v>
      </c>
      <c r="BT1090">
        <v>346.16967046831098</v>
      </c>
      <c r="BU1090">
        <v>341.32142326005402</v>
      </c>
      <c r="BV1090">
        <v>345.27258255726298</v>
      </c>
      <c r="BW1090">
        <v>349.17960704478702</v>
      </c>
      <c r="BX1090">
        <v>341.35770322661699</v>
      </c>
      <c r="BY1090">
        <v>338.49728908875602</v>
      </c>
      <c r="BZ1090">
        <v>344.70107659254302</v>
      </c>
      <c r="CA1090">
        <v>363.92325631534999</v>
      </c>
      <c r="CB1090">
        <v>342.82543925399602</v>
      </c>
      <c r="CC1090">
        <v>346.08155841996899</v>
      </c>
      <c r="CD1090">
        <v>343.41042240378903</v>
      </c>
    </row>
    <row r="1091" spans="1:82" x14ac:dyDescent="0.25">
      <c r="A1091">
        <v>261.70894526034698</v>
      </c>
      <c r="B1091">
        <v>343.61053608165798</v>
      </c>
      <c r="C1091">
        <v>340.16835746421202</v>
      </c>
      <c r="D1091">
        <v>363.43203643686502</v>
      </c>
      <c r="E1091">
        <v>336.17235456192702</v>
      </c>
      <c r="F1091">
        <v>345.63316890551698</v>
      </c>
      <c r="G1091">
        <v>346.34468296949399</v>
      </c>
      <c r="H1091">
        <v>348.52597397851298</v>
      </c>
      <c r="I1091">
        <v>332.88624434852102</v>
      </c>
      <c r="J1091">
        <v>344.07956871563499</v>
      </c>
      <c r="K1091">
        <v>349.229807067168</v>
      </c>
      <c r="L1091">
        <v>343.526340940789</v>
      </c>
      <c r="M1091">
        <v>344.3412259735</v>
      </c>
      <c r="N1091">
        <v>346.340725826778</v>
      </c>
      <c r="O1091">
        <v>344.58141664669802</v>
      </c>
      <c r="P1091">
        <v>357.73905103984902</v>
      </c>
      <c r="Q1091">
        <v>342.61265478749698</v>
      </c>
      <c r="R1091">
        <v>359.48206489143098</v>
      </c>
      <c r="S1091">
        <v>338.87661077278602</v>
      </c>
      <c r="T1091">
        <v>341.18708113746101</v>
      </c>
      <c r="U1091">
        <v>342.66142792506901</v>
      </c>
      <c r="V1091">
        <v>344.97430823577702</v>
      </c>
      <c r="W1091">
        <v>344.76829678059801</v>
      </c>
      <c r="X1091">
        <v>344.13958394763102</v>
      </c>
      <c r="Y1091">
        <v>353.89210450230001</v>
      </c>
      <c r="Z1091">
        <v>359.938338385039</v>
      </c>
      <c r="AA1091">
        <v>375.71363126044503</v>
      </c>
      <c r="AB1091">
        <v>382.43439496910798</v>
      </c>
      <c r="AC1091">
        <v>394.22211170279297</v>
      </c>
      <c r="AD1091">
        <v>394.363238019834</v>
      </c>
      <c r="AE1091">
        <v>435.01722342637299</v>
      </c>
      <c r="AF1091">
        <v>444.55911609543699</v>
      </c>
      <c r="AG1091">
        <v>429.917496147495</v>
      </c>
      <c r="AH1091">
        <v>440.44323601484399</v>
      </c>
      <c r="AI1091">
        <v>409.58349281561999</v>
      </c>
      <c r="AJ1091">
        <v>389.05675917375697</v>
      </c>
      <c r="AK1091">
        <v>368.279347219974</v>
      </c>
      <c r="AL1091">
        <v>350.44931080062702</v>
      </c>
      <c r="AM1091">
        <v>342.94467006533102</v>
      </c>
      <c r="AN1091">
        <v>358.87046266828702</v>
      </c>
      <c r="AO1091">
        <v>349.85062467968402</v>
      </c>
      <c r="AP1091">
        <v>367.46724754793303</v>
      </c>
      <c r="AQ1091">
        <v>371.90667677863502</v>
      </c>
      <c r="AR1091">
        <v>367.34264229797702</v>
      </c>
      <c r="AS1091">
        <v>360.01730380191799</v>
      </c>
      <c r="AT1091">
        <v>402.68697219423899</v>
      </c>
      <c r="AU1091">
        <v>431.68209696176598</v>
      </c>
      <c r="AV1091">
        <v>448.747805672271</v>
      </c>
      <c r="AW1091">
        <v>461.428581922067</v>
      </c>
      <c r="AX1091">
        <v>435.34576278209698</v>
      </c>
      <c r="AY1091">
        <v>402.24940572427403</v>
      </c>
      <c r="AZ1091">
        <v>361.57955197492703</v>
      </c>
      <c r="BA1091">
        <v>365.786628790262</v>
      </c>
      <c r="BB1091">
        <v>366.776120302121</v>
      </c>
      <c r="BC1091">
        <v>351.77132451988598</v>
      </c>
      <c r="BD1091">
        <v>350.91212333720102</v>
      </c>
      <c r="BE1091">
        <v>344.69146974566399</v>
      </c>
      <c r="BF1091">
        <v>343.06473413923999</v>
      </c>
      <c r="BG1091">
        <v>349.684150658372</v>
      </c>
      <c r="BH1091">
        <v>334.31222295749598</v>
      </c>
      <c r="BI1091">
        <v>345.63073366549901</v>
      </c>
      <c r="BJ1091">
        <v>338.02114739003702</v>
      </c>
      <c r="BK1091">
        <v>342.18215655267102</v>
      </c>
      <c r="BL1091">
        <v>350.83449436014803</v>
      </c>
      <c r="BM1091">
        <v>340.187562919063</v>
      </c>
      <c r="BN1091">
        <v>355.065788160637</v>
      </c>
      <c r="BO1091">
        <v>347.956418660682</v>
      </c>
      <c r="BP1091">
        <v>347.55674705716899</v>
      </c>
      <c r="BQ1091">
        <v>348.03881095641299</v>
      </c>
      <c r="BR1091">
        <v>343.424371742853</v>
      </c>
      <c r="BS1091">
        <v>346.80825466330498</v>
      </c>
      <c r="BT1091">
        <v>342.73004795720601</v>
      </c>
      <c r="BU1091">
        <v>345.47583919846602</v>
      </c>
      <c r="BV1091">
        <v>344.581383240761</v>
      </c>
      <c r="BW1091">
        <v>347.95237842508101</v>
      </c>
      <c r="BX1091">
        <v>338.40240981636902</v>
      </c>
      <c r="BY1091">
        <v>342.08223385314199</v>
      </c>
      <c r="BZ1091">
        <v>343.76724300464502</v>
      </c>
      <c r="CA1091">
        <v>363.50972702689501</v>
      </c>
      <c r="CB1091">
        <v>343.00893852902101</v>
      </c>
      <c r="CC1091">
        <v>344.95526522045702</v>
      </c>
      <c r="CD1091">
        <v>346.29385240834699</v>
      </c>
    </row>
    <row r="1092" spans="1:82" x14ac:dyDescent="0.25">
      <c r="A1092">
        <v>261.94926568758302</v>
      </c>
      <c r="B1092">
        <v>345.692596345639</v>
      </c>
      <c r="C1092">
        <v>350.81098306111602</v>
      </c>
      <c r="D1092">
        <v>362.62804560319802</v>
      </c>
      <c r="E1092">
        <v>340.71092119684101</v>
      </c>
      <c r="F1092">
        <v>342.75049773220599</v>
      </c>
      <c r="G1092">
        <v>351.04961250521399</v>
      </c>
      <c r="H1092">
        <v>348.98611097739001</v>
      </c>
      <c r="I1092">
        <v>336.703645187517</v>
      </c>
      <c r="J1092">
        <v>340.02453885161702</v>
      </c>
      <c r="K1092">
        <v>350.76631778490099</v>
      </c>
      <c r="L1092">
        <v>340.29113774340698</v>
      </c>
      <c r="M1092">
        <v>338.324640342284</v>
      </c>
      <c r="N1092">
        <v>336.54573674392998</v>
      </c>
      <c r="O1092">
        <v>349.0245145257</v>
      </c>
      <c r="P1092">
        <v>361.73978990557299</v>
      </c>
      <c r="Q1092">
        <v>351.25773860335403</v>
      </c>
      <c r="R1092">
        <v>361.26063672845299</v>
      </c>
      <c r="S1092">
        <v>345.48106701210497</v>
      </c>
      <c r="T1092">
        <v>340.89504216214499</v>
      </c>
      <c r="U1092">
        <v>340.086076470205</v>
      </c>
      <c r="V1092">
        <v>346.94729741449402</v>
      </c>
      <c r="W1092">
        <v>349.31307282696798</v>
      </c>
      <c r="X1092">
        <v>343.96023658446501</v>
      </c>
      <c r="Y1092">
        <v>355.661309592919</v>
      </c>
      <c r="Z1092">
        <v>365.73662452183299</v>
      </c>
      <c r="AA1092">
        <v>402.19889936405002</v>
      </c>
      <c r="AB1092">
        <v>412.76897314183498</v>
      </c>
      <c r="AC1092">
        <v>415.76536007277201</v>
      </c>
      <c r="AD1092">
        <v>416.34691885180899</v>
      </c>
      <c r="AE1092">
        <v>455.14014056945598</v>
      </c>
      <c r="AF1092">
        <v>466.57189883405402</v>
      </c>
      <c r="AG1092">
        <v>442.59181863043398</v>
      </c>
      <c r="AH1092">
        <v>441.87115499391803</v>
      </c>
      <c r="AI1092">
        <v>414.41080649688098</v>
      </c>
      <c r="AJ1092">
        <v>398.85793930677198</v>
      </c>
      <c r="AK1092">
        <v>371.21176496087799</v>
      </c>
      <c r="AL1092">
        <v>351.68126137083902</v>
      </c>
      <c r="AM1092">
        <v>347.86052678123201</v>
      </c>
      <c r="AN1092">
        <v>363.12610815827401</v>
      </c>
      <c r="AO1092">
        <v>360.22821670906399</v>
      </c>
      <c r="AP1092">
        <v>367.73170529364</v>
      </c>
      <c r="AQ1092">
        <v>376.71227957527498</v>
      </c>
      <c r="AR1092">
        <v>375.14216295330601</v>
      </c>
      <c r="AS1092">
        <v>368.261837269029</v>
      </c>
      <c r="AT1092">
        <v>405.91932681193299</v>
      </c>
      <c r="AU1092">
        <v>445.53660800658298</v>
      </c>
      <c r="AV1092">
        <v>455.48706036818498</v>
      </c>
      <c r="AW1092">
        <v>479.440749778682</v>
      </c>
      <c r="AX1092">
        <v>462.68675837070498</v>
      </c>
      <c r="AY1092">
        <v>410.55060805273303</v>
      </c>
      <c r="AZ1092">
        <v>376.409684180846</v>
      </c>
      <c r="BA1092">
        <v>369.46929723391298</v>
      </c>
      <c r="BB1092">
        <v>375.16656611420001</v>
      </c>
      <c r="BC1092">
        <v>353.66725324886301</v>
      </c>
      <c r="BD1092">
        <v>353.05160768353102</v>
      </c>
      <c r="BE1092">
        <v>353.14604641065898</v>
      </c>
      <c r="BF1092">
        <v>351.58221150964999</v>
      </c>
      <c r="BG1092">
        <v>351.100048728449</v>
      </c>
      <c r="BH1092">
        <v>341.31340639547801</v>
      </c>
      <c r="BI1092">
        <v>349.61150335624802</v>
      </c>
      <c r="BJ1092">
        <v>346.81800097865897</v>
      </c>
      <c r="BK1092">
        <v>343.023216918255</v>
      </c>
      <c r="BL1092">
        <v>351.10076506838698</v>
      </c>
      <c r="BM1092">
        <v>340.21143570419702</v>
      </c>
      <c r="BN1092">
        <v>354.79512582944898</v>
      </c>
      <c r="BO1092">
        <v>344.99533261339201</v>
      </c>
      <c r="BP1092">
        <v>349.048325062603</v>
      </c>
      <c r="BQ1092">
        <v>343.93505683715398</v>
      </c>
      <c r="BR1092">
        <v>347.37978475921</v>
      </c>
      <c r="BS1092">
        <v>350.977556702367</v>
      </c>
      <c r="BT1092">
        <v>340.36590254198097</v>
      </c>
      <c r="BU1092">
        <v>346.36530415483202</v>
      </c>
      <c r="BV1092">
        <v>342.34798646914697</v>
      </c>
      <c r="BW1092">
        <v>347.21798528045599</v>
      </c>
      <c r="BX1092">
        <v>343.465473394968</v>
      </c>
      <c r="BY1092">
        <v>351.12135047539402</v>
      </c>
      <c r="BZ1092">
        <v>344.265348801296</v>
      </c>
      <c r="CA1092">
        <v>363.18366461482401</v>
      </c>
      <c r="CB1092">
        <v>350.36035091155702</v>
      </c>
      <c r="CC1092">
        <v>347.20860554714102</v>
      </c>
      <c r="CD1092">
        <v>351.15877716716199</v>
      </c>
    </row>
    <row r="1093" spans="1:82" x14ac:dyDescent="0.25">
      <c r="A1093">
        <v>262.18958611481901</v>
      </c>
      <c r="B1093">
        <v>341.09967651864599</v>
      </c>
      <c r="C1093">
        <v>355.629386993872</v>
      </c>
      <c r="D1093">
        <v>364.25151301192102</v>
      </c>
      <c r="E1093">
        <v>346.241550857596</v>
      </c>
      <c r="F1093">
        <v>343.53422880890901</v>
      </c>
      <c r="G1093">
        <v>349.64991170877602</v>
      </c>
      <c r="H1093">
        <v>347.75353896817899</v>
      </c>
      <c r="I1093">
        <v>340.95289293130497</v>
      </c>
      <c r="J1093">
        <v>337.96551402695798</v>
      </c>
      <c r="K1093">
        <v>351.96415666275402</v>
      </c>
      <c r="L1093">
        <v>339.76804216566399</v>
      </c>
      <c r="M1093">
        <v>342.16132172905299</v>
      </c>
      <c r="N1093">
        <v>335.50331861229199</v>
      </c>
      <c r="O1093">
        <v>350.851028910992</v>
      </c>
      <c r="P1093">
        <v>365.36610507346398</v>
      </c>
      <c r="Q1093">
        <v>360.03835021982798</v>
      </c>
      <c r="R1093">
        <v>362.96451421803101</v>
      </c>
      <c r="S1093">
        <v>349.15134599699599</v>
      </c>
      <c r="T1093">
        <v>340.6423150091</v>
      </c>
      <c r="U1093">
        <v>338.48199921020802</v>
      </c>
      <c r="V1093">
        <v>349.49199492781202</v>
      </c>
      <c r="W1093">
        <v>354.71087121331601</v>
      </c>
      <c r="X1093">
        <v>346.167772470834</v>
      </c>
      <c r="Y1093">
        <v>354.91926437892698</v>
      </c>
      <c r="Z1093">
        <v>371.29177852013999</v>
      </c>
      <c r="AA1093">
        <v>413.158760443554</v>
      </c>
      <c r="AB1093">
        <v>430.35680720797097</v>
      </c>
      <c r="AC1093">
        <v>426.15323135870898</v>
      </c>
      <c r="AD1093">
        <v>425.65534204350803</v>
      </c>
      <c r="AE1093">
        <v>481.79923622266602</v>
      </c>
      <c r="AF1093">
        <v>498.09922443183302</v>
      </c>
      <c r="AG1093">
        <v>466.16000815993698</v>
      </c>
      <c r="AH1093">
        <v>464.74614366304797</v>
      </c>
      <c r="AI1093">
        <v>431.40576596885899</v>
      </c>
      <c r="AJ1093">
        <v>408.16938835565799</v>
      </c>
      <c r="AK1093">
        <v>374.46070393754599</v>
      </c>
      <c r="AL1093">
        <v>354.52195452340402</v>
      </c>
      <c r="AM1093">
        <v>349.36289657879598</v>
      </c>
      <c r="AN1093">
        <v>361.99283802024098</v>
      </c>
      <c r="AO1093">
        <v>363.798073161324</v>
      </c>
      <c r="AP1093">
        <v>369.33620744029901</v>
      </c>
      <c r="AQ1093">
        <v>383.56333365249299</v>
      </c>
      <c r="AR1093">
        <v>381.59207663366197</v>
      </c>
      <c r="AS1093">
        <v>367.22696233507702</v>
      </c>
      <c r="AT1093">
        <v>411.67280524447898</v>
      </c>
      <c r="AU1093">
        <v>465.20676872610397</v>
      </c>
      <c r="AV1093">
        <v>474.52094002139899</v>
      </c>
      <c r="AW1093">
        <v>496.47266586313202</v>
      </c>
      <c r="AX1093">
        <v>467.63280533024101</v>
      </c>
      <c r="AY1093">
        <v>403.82903764748801</v>
      </c>
      <c r="AZ1093">
        <v>382.47876771817403</v>
      </c>
      <c r="BA1093">
        <v>371.45070484922701</v>
      </c>
      <c r="BB1093">
        <v>375.201496287672</v>
      </c>
      <c r="BC1093">
        <v>357.86494052051597</v>
      </c>
      <c r="BD1093">
        <v>356.73210858393401</v>
      </c>
      <c r="BE1093">
        <v>352.72452019169401</v>
      </c>
      <c r="BF1093">
        <v>356.288806210573</v>
      </c>
      <c r="BG1093">
        <v>350.424881635205</v>
      </c>
      <c r="BH1093">
        <v>346.68878063714101</v>
      </c>
      <c r="BI1093">
        <v>350.33940788502002</v>
      </c>
      <c r="BJ1093">
        <v>353.24078351528601</v>
      </c>
      <c r="BK1093">
        <v>343.26258284565603</v>
      </c>
      <c r="BL1093">
        <v>350.786985802174</v>
      </c>
      <c r="BM1093">
        <v>341.14127145014203</v>
      </c>
      <c r="BN1093">
        <v>355.762574665454</v>
      </c>
      <c r="BO1093">
        <v>342.664046131948</v>
      </c>
      <c r="BP1093">
        <v>350.44209614243903</v>
      </c>
      <c r="BQ1093">
        <v>339.26098674082101</v>
      </c>
      <c r="BR1093">
        <v>345.00634257860003</v>
      </c>
      <c r="BS1093">
        <v>352.30250109461002</v>
      </c>
      <c r="BT1093">
        <v>341.04660179099</v>
      </c>
      <c r="BU1093">
        <v>348.10103731133199</v>
      </c>
      <c r="BV1093">
        <v>344.12267656306398</v>
      </c>
      <c r="BW1093">
        <v>346.17307333825801</v>
      </c>
      <c r="BX1093">
        <v>344.20683006334701</v>
      </c>
      <c r="BY1093">
        <v>355.38398524972501</v>
      </c>
      <c r="BZ1093">
        <v>342.36061224752399</v>
      </c>
      <c r="CA1093">
        <v>356.79577788071202</v>
      </c>
      <c r="CB1093">
        <v>355.64933405638999</v>
      </c>
      <c r="CC1093">
        <v>341.99255895411301</v>
      </c>
      <c r="CD1093">
        <v>355.56413637390301</v>
      </c>
    </row>
    <row r="1094" spans="1:82" x14ac:dyDescent="0.25">
      <c r="A1094">
        <v>262.42990654205602</v>
      </c>
      <c r="B1094">
        <v>341.99015708060199</v>
      </c>
      <c r="C1094">
        <v>352.89776313107302</v>
      </c>
      <c r="D1094">
        <v>365.20288984409899</v>
      </c>
      <c r="E1094">
        <v>355.18672829677803</v>
      </c>
      <c r="F1094">
        <v>343.69708459219299</v>
      </c>
      <c r="G1094">
        <v>347.769329376352</v>
      </c>
      <c r="H1094">
        <v>348.46216535961298</v>
      </c>
      <c r="I1094">
        <v>340.58379994672202</v>
      </c>
      <c r="J1094">
        <v>333.75355717982899</v>
      </c>
      <c r="K1094">
        <v>352.18002372858803</v>
      </c>
      <c r="L1094">
        <v>343.019632728624</v>
      </c>
      <c r="M1094">
        <v>345.60290893231002</v>
      </c>
      <c r="N1094">
        <v>332.17727510635899</v>
      </c>
      <c r="O1094">
        <v>344.52515766976501</v>
      </c>
      <c r="P1094">
        <v>365.61425808464003</v>
      </c>
      <c r="Q1094">
        <v>367.94562999185001</v>
      </c>
      <c r="R1094">
        <v>361.52053706053499</v>
      </c>
      <c r="S1094">
        <v>355.59648858822999</v>
      </c>
      <c r="T1094">
        <v>342.63994728929703</v>
      </c>
      <c r="U1094">
        <v>341.05087058388801</v>
      </c>
      <c r="V1094">
        <v>347.90256867468997</v>
      </c>
      <c r="W1094">
        <v>358.68826725898998</v>
      </c>
      <c r="X1094">
        <v>340.765750953853</v>
      </c>
      <c r="Y1094">
        <v>358.50320003534398</v>
      </c>
      <c r="Z1094">
        <v>378.42321472464801</v>
      </c>
      <c r="AA1094">
        <v>419.44559827670503</v>
      </c>
      <c r="AB1094">
        <v>435.88513158722299</v>
      </c>
      <c r="AC1094">
        <v>425.76153747032203</v>
      </c>
      <c r="AD1094">
        <v>435.43095151043599</v>
      </c>
      <c r="AE1094">
        <v>501.82042757820102</v>
      </c>
      <c r="AF1094">
        <v>520.91563602853103</v>
      </c>
      <c r="AG1094">
        <v>484.86777067592999</v>
      </c>
      <c r="AH1094">
        <v>497.75682626498599</v>
      </c>
      <c r="AI1094">
        <v>449.883956320256</v>
      </c>
      <c r="AJ1094">
        <v>417.30348974338602</v>
      </c>
      <c r="AK1094">
        <v>380.71212133000103</v>
      </c>
      <c r="AL1094">
        <v>358.38867015634298</v>
      </c>
      <c r="AM1094">
        <v>352.43499346550402</v>
      </c>
      <c r="AN1094">
        <v>361.62349274485098</v>
      </c>
      <c r="AO1094">
        <v>368.73018967571699</v>
      </c>
      <c r="AP1094">
        <v>369.07641238736198</v>
      </c>
      <c r="AQ1094">
        <v>386.88873302545102</v>
      </c>
      <c r="AR1094">
        <v>387.913866152965</v>
      </c>
      <c r="AS1094">
        <v>367.81569798562498</v>
      </c>
      <c r="AT1094">
        <v>426.84972543995201</v>
      </c>
      <c r="AU1094">
        <v>498.70567840321797</v>
      </c>
      <c r="AV1094">
        <v>504.47310937911601</v>
      </c>
      <c r="AW1094">
        <v>511.47893130615603</v>
      </c>
      <c r="AX1094">
        <v>479.48227048478498</v>
      </c>
      <c r="AY1094">
        <v>392.49859893792302</v>
      </c>
      <c r="AZ1094">
        <v>380.69992969017301</v>
      </c>
      <c r="BA1094">
        <v>367.93021128155698</v>
      </c>
      <c r="BB1094">
        <v>375.29306704979001</v>
      </c>
      <c r="BC1094">
        <v>358.73954005723101</v>
      </c>
      <c r="BD1094">
        <v>361.79345654381098</v>
      </c>
      <c r="BE1094">
        <v>350.83384936634701</v>
      </c>
      <c r="BF1094">
        <v>351.92748187068401</v>
      </c>
      <c r="BG1094">
        <v>349.19590981458703</v>
      </c>
      <c r="BH1094">
        <v>349.00932522275502</v>
      </c>
      <c r="BI1094">
        <v>348.87253237792999</v>
      </c>
      <c r="BJ1094">
        <v>351.083535175544</v>
      </c>
      <c r="BK1094">
        <v>341.22825548603799</v>
      </c>
      <c r="BL1094">
        <v>349.30415118882701</v>
      </c>
      <c r="BM1094">
        <v>340.30395463941301</v>
      </c>
      <c r="BN1094">
        <v>353.08020368390902</v>
      </c>
      <c r="BO1094">
        <v>342.033691166003</v>
      </c>
      <c r="BP1094">
        <v>352.01776710877999</v>
      </c>
      <c r="BQ1094">
        <v>342.66808167122298</v>
      </c>
      <c r="BR1094">
        <v>347.98731853297602</v>
      </c>
      <c r="BS1094">
        <v>346.19389602182503</v>
      </c>
      <c r="BT1094">
        <v>337.83295363742201</v>
      </c>
      <c r="BU1094">
        <v>346.06598744278602</v>
      </c>
      <c r="BV1094">
        <v>339.26677281738802</v>
      </c>
      <c r="BW1094">
        <v>346.807351502264</v>
      </c>
      <c r="BX1094">
        <v>344.793114797155</v>
      </c>
      <c r="BY1094">
        <v>354.08169390065598</v>
      </c>
      <c r="BZ1094">
        <v>346.12878259312498</v>
      </c>
      <c r="CA1094">
        <v>359.275046735974</v>
      </c>
      <c r="CB1094">
        <v>356.90543712426899</v>
      </c>
      <c r="CC1094">
        <v>341.084530189725</v>
      </c>
      <c r="CD1094">
        <v>359.57476721721099</v>
      </c>
    </row>
    <row r="1095" spans="1:82" x14ac:dyDescent="0.25">
      <c r="A1095">
        <v>262.670226969292</v>
      </c>
      <c r="B1095">
        <v>341.96278272394397</v>
      </c>
      <c r="C1095">
        <v>356.40653701728502</v>
      </c>
      <c r="D1095">
        <v>366.99484243495402</v>
      </c>
      <c r="E1095">
        <v>358.01615228417802</v>
      </c>
      <c r="F1095">
        <v>343.36633954830899</v>
      </c>
      <c r="G1095">
        <v>344.72817132545498</v>
      </c>
      <c r="H1095">
        <v>347.85531497078102</v>
      </c>
      <c r="I1095">
        <v>340.10966957980497</v>
      </c>
      <c r="J1095">
        <v>335.76122077745902</v>
      </c>
      <c r="K1095">
        <v>350.40734594426601</v>
      </c>
      <c r="L1095">
        <v>344.96653015774802</v>
      </c>
      <c r="M1095">
        <v>343.84446174553398</v>
      </c>
      <c r="N1095">
        <v>338.02510823563199</v>
      </c>
      <c r="O1095">
        <v>346.01551360486599</v>
      </c>
      <c r="P1095">
        <v>363.96866283209198</v>
      </c>
      <c r="Q1095">
        <v>367.17531498061697</v>
      </c>
      <c r="R1095">
        <v>361.86257885315001</v>
      </c>
      <c r="S1095">
        <v>354.18289443288597</v>
      </c>
      <c r="T1095">
        <v>344.640728502358</v>
      </c>
      <c r="U1095">
        <v>346.07718475632203</v>
      </c>
      <c r="V1095">
        <v>344.60830467775799</v>
      </c>
      <c r="W1095">
        <v>356.00224514777102</v>
      </c>
      <c r="X1095">
        <v>336.55038764583401</v>
      </c>
      <c r="Y1095">
        <v>360.69846697480602</v>
      </c>
      <c r="Z1095">
        <v>377.29344436037502</v>
      </c>
      <c r="AA1095">
        <v>423.55236895629201</v>
      </c>
      <c r="AB1095">
        <v>433.27904632772101</v>
      </c>
      <c r="AC1095">
        <v>419.644084118796</v>
      </c>
      <c r="AD1095">
        <v>439.61567323908002</v>
      </c>
      <c r="AE1095">
        <v>502.14404960410297</v>
      </c>
      <c r="AF1095">
        <v>524.05179792429999</v>
      </c>
      <c r="AG1095">
        <v>499.207704191441</v>
      </c>
      <c r="AH1095">
        <v>508.444734711205</v>
      </c>
      <c r="AI1095">
        <v>455.56105573967</v>
      </c>
      <c r="AJ1095">
        <v>421.26314678576699</v>
      </c>
      <c r="AK1095">
        <v>381.54370872157801</v>
      </c>
      <c r="AL1095">
        <v>352.46669246319402</v>
      </c>
      <c r="AM1095">
        <v>350.13462087956401</v>
      </c>
      <c r="AN1095">
        <v>355.79371583088403</v>
      </c>
      <c r="AO1095">
        <v>371.087686561834</v>
      </c>
      <c r="AP1095">
        <v>364.12092771418003</v>
      </c>
      <c r="AQ1095">
        <v>392.37070579838201</v>
      </c>
      <c r="AR1095">
        <v>391.45154961964101</v>
      </c>
      <c r="AS1095">
        <v>372.97235081154099</v>
      </c>
      <c r="AT1095">
        <v>445.28290667602499</v>
      </c>
      <c r="AU1095">
        <v>530.91752537317302</v>
      </c>
      <c r="AV1095">
        <v>522.879233081405</v>
      </c>
      <c r="AW1095">
        <v>515.95518641921399</v>
      </c>
      <c r="AX1095">
        <v>480.65880275071299</v>
      </c>
      <c r="AY1095">
        <v>389.43763484436801</v>
      </c>
      <c r="AZ1095">
        <v>382.37719420620903</v>
      </c>
      <c r="BA1095">
        <v>363.00681856066399</v>
      </c>
      <c r="BB1095">
        <v>374.07118817877898</v>
      </c>
      <c r="BC1095">
        <v>360.05983303261098</v>
      </c>
      <c r="BD1095">
        <v>359.79538146861302</v>
      </c>
      <c r="BE1095">
        <v>350.17309361750603</v>
      </c>
      <c r="BF1095">
        <v>350.63471223616602</v>
      </c>
      <c r="BG1095">
        <v>347.34953041851401</v>
      </c>
      <c r="BH1095">
        <v>354.66374191481299</v>
      </c>
      <c r="BI1095">
        <v>350.00952153199802</v>
      </c>
      <c r="BJ1095">
        <v>356.39016458472099</v>
      </c>
      <c r="BK1095">
        <v>343.64070110709099</v>
      </c>
      <c r="BL1095">
        <v>347.16627928011297</v>
      </c>
      <c r="BM1095">
        <v>338.85222862824202</v>
      </c>
      <c r="BN1095">
        <v>351.57441070376598</v>
      </c>
      <c r="BO1095">
        <v>340.374014948472</v>
      </c>
      <c r="BP1095">
        <v>350.808524786352</v>
      </c>
      <c r="BQ1095">
        <v>349.048916194274</v>
      </c>
      <c r="BR1095">
        <v>347.14434782662499</v>
      </c>
      <c r="BS1095">
        <v>346.01784454459602</v>
      </c>
      <c r="BT1095">
        <v>335.004302712026</v>
      </c>
      <c r="BU1095">
        <v>346.31520032186103</v>
      </c>
      <c r="BV1095">
        <v>338.20694942948001</v>
      </c>
      <c r="BW1095">
        <v>345.27294051916999</v>
      </c>
      <c r="BX1095">
        <v>344.197267919463</v>
      </c>
      <c r="BY1095">
        <v>353.02177981833</v>
      </c>
      <c r="BZ1095">
        <v>347.42387035171902</v>
      </c>
      <c r="CA1095">
        <v>355.21789424300198</v>
      </c>
      <c r="CB1095">
        <v>356.53989352388902</v>
      </c>
      <c r="CC1095">
        <v>342.74372032528697</v>
      </c>
      <c r="CD1095">
        <v>359.43492264031499</v>
      </c>
    </row>
    <row r="1096" spans="1:82" x14ac:dyDescent="0.25">
      <c r="A1096">
        <v>262.91054739652799</v>
      </c>
      <c r="B1096">
        <v>340.92976962191801</v>
      </c>
      <c r="C1096">
        <v>353.81721867113498</v>
      </c>
      <c r="D1096">
        <v>362.57313286412301</v>
      </c>
      <c r="E1096">
        <v>358.71459281877202</v>
      </c>
      <c r="F1096">
        <v>347.880348283035</v>
      </c>
      <c r="G1096">
        <v>345.37797397589901</v>
      </c>
      <c r="H1096">
        <v>347.29032180771799</v>
      </c>
      <c r="I1096">
        <v>344.98004571890198</v>
      </c>
      <c r="J1096">
        <v>337.381360025552</v>
      </c>
      <c r="K1096">
        <v>353.79603647840003</v>
      </c>
      <c r="L1096">
        <v>343.90351171962698</v>
      </c>
      <c r="M1096">
        <v>345.84995339442997</v>
      </c>
      <c r="N1096">
        <v>340.094308982803</v>
      </c>
      <c r="O1096">
        <v>348.97486543693702</v>
      </c>
      <c r="P1096">
        <v>356.55162607105399</v>
      </c>
      <c r="Q1096">
        <v>364.17951235917701</v>
      </c>
      <c r="R1096">
        <v>362.84172574835299</v>
      </c>
      <c r="S1096">
        <v>358.60622608819801</v>
      </c>
      <c r="T1096">
        <v>349.10366272659297</v>
      </c>
      <c r="U1096">
        <v>352.01844388029201</v>
      </c>
      <c r="V1096">
        <v>345.74888022529501</v>
      </c>
      <c r="W1096">
        <v>349.86052750574299</v>
      </c>
      <c r="X1096">
        <v>336.72054491157598</v>
      </c>
      <c r="Y1096">
        <v>365.020718487831</v>
      </c>
      <c r="Z1096">
        <v>382.18108095992397</v>
      </c>
      <c r="AA1096">
        <v>428.04335796047002</v>
      </c>
      <c r="AB1096">
        <v>441.86487330869699</v>
      </c>
      <c r="AC1096">
        <v>429.50793222606399</v>
      </c>
      <c r="AD1096">
        <v>447.266661893937</v>
      </c>
      <c r="AE1096">
        <v>504.71829351512099</v>
      </c>
      <c r="AF1096">
        <v>522.53635942200799</v>
      </c>
      <c r="AG1096">
        <v>499.29421797852302</v>
      </c>
      <c r="AH1096">
        <v>509.58056398735101</v>
      </c>
      <c r="AI1096">
        <v>456.74512355887998</v>
      </c>
      <c r="AJ1096">
        <v>419.26291048026701</v>
      </c>
      <c r="AK1096">
        <v>372.77502715352301</v>
      </c>
      <c r="AL1096">
        <v>354.58090379758499</v>
      </c>
      <c r="AM1096">
        <v>350.29855329176303</v>
      </c>
      <c r="AN1096">
        <v>357.999714659326</v>
      </c>
      <c r="AO1096">
        <v>373.029288264309</v>
      </c>
      <c r="AP1096">
        <v>362.43942349740502</v>
      </c>
      <c r="AQ1096">
        <v>391.98720878488001</v>
      </c>
      <c r="AR1096">
        <v>393.73153005621901</v>
      </c>
      <c r="AS1096">
        <v>374.78789055525999</v>
      </c>
      <c r="AT1096">
        <v>454.654908775916</v>
      </c>
      <c r="AU1096">
        <v>533.47017579310898</v>
      </c>
      <c r="AV1096">
        <v>522.64876518385404</v>
      </c>
      <c r="AW1096">
        <v>530.48449229689902</v>
      </c>
      <c r="AX1096">
        <v>491.67033192747101</v>
      </c>
      <c r="AY1096">
        <v>392.58312975637602</v>
      </c>
      <c r="AZ1096">
        <v>387.19388817231101</v>
      </c>
      <c r="BA1096">
        <v>367.135918055101</v>
      </c>
      <c r="BB1096">
        <v>375.73111181373798</v>
      </c>
      <c r="BC1096">
        <v>363.812186121065</v>
      </c>
      <c r="BD1096">
        <v>361.36673750797399</v>
      </c>
      <c r="BE1096">
        <v>353.57715582290803</v>
      </c>
      <c r="BF1096">
        <v>354.62524387873901</v>
      </c>
      <c r="BG1096">
        <v>345.70349553126402</v>
      </c>
      <c r="BH1096">
        <v>356.92825682204898</v>
      </c>
      <c r="BI1096">
        <v>349.68440829999599</v>
      </c>
      <c r="BJ1096">
        <v>356.90416335276399</v>
      </c>
      <c r="BK1096">
        <v>346.833931179263</v>
      </c>
      <c r="BL1096">
        <v>352.39786192124899</v>
      </c>
      <c r="BM1096">
        <v>336.36557906299799</v>
      </c>
      <c r="BN1096">
        <v>352.42428784089401</v>
      </c>
      <c r="BO1096">
        <v>346.67124346539401</v>
      </c>
      <c r="BP1096">
        <v>347.71351521845497</v>
      </c>
      <c r="BQ1096">
        <v>349.475138040986</v>
      </c>
      <c r="BR1096">
        <v>343.96988128024498</v>
      </c>
      <c r="BS1096">
        <v>343.37420289839901</v>
      </c>
      <c r="BT1096">
        <v>339.66595112839099</v>
      </c>
      <c r="BU1096">
        <v>348.96453699790999</v>
      </c>
      <c r="BV1096">
        <v>339.54672528987697</v>
      </c>
      <c r="BW1096">
        <v>344.50401457677998</v>
      </c>
      <c r="BX1096">
        <v>348.96588340218301</v>
      </c>
      <c r="BY1096">
        <v>354.07910716729299</v>
      </c>
      <c r="BZ1096">
        <v>345.77018257910299</v>
      </c>
      <c r="CA1096">
        <v>355.11799912571001</v>
      </c>
      <c r="CB1096">
        <v>352.61418567744801</v>
      </c>
      <c r="CC1096">
        <v>346.14538215028699</v>
      </c>
      <c r="CD1096">
        <v>357.00213942713799</v>
      </c>
    </row>
    <row r="1097" spans="1:82" x14ac:dyDescent="0.25">
      <c r="A1097">
        <v>263.150867823765</v>
      </c>
      <c r="B1097">
        <v>346.47637220037302</v>
      </c>
      <c r="C1097">
        <v>350.52864310377299</v>
      </c>
      <c r="D1097">
        <v>358.97064525927402</v>
      </c>
      <c r="E1097">
        <v>362.48973459758298</v>
      </c>
      <c r="F1097">
        <v>354.98336073046102</v>
      </c>
      <c r="G1097">
        <v>344.92206544390098</v>
      </c>
      <c r="H1097">
        <v>345.84294757906298</v>
      </c>
      <c r="I1097">
        <v>348.78182057896498</v>
      </c>
      <c r="J1097">
        <v>337.65620673767199</v>
      </c>
      <c r="K1097">
        <v>359.51204966812401</v>
      </c>
      <c r="L1097">
        <v>342.905439368175</v>
      </c>
      <c r="M1097">
        <v>345.61277184998698</v>
      </c>
      <c r="N1097">
        <v>347.63700370667902</v>
      </c>
      <c r="O1097">
        <v>353.18541061527299</v>
      </c>
      <c r="P1097">
        <v>356.739829240397</v>
      </c>
      <c r="Q1097">
        <v>366.29573442143197</v>
      </c>
      <c r="R1097">
        <v>368.395567889456</v>
      </c>
      <c r="S1097">
        <v>366.17932490753498</v>
      </c>
      <c r="T1097">
        <v>357.741971025059</v>
      </c>
      <c r="U1097">
        <v>358.43857787594902</v>
      </c>
      <c r="V1097">
        <v>352.72051975754601</v>
      </c>
      <c r="W1097">
        <v>348.3780774228</v>
      </c>
      <c r="X1097">
        <v>340.56218098456401</v>
      </c>
      <c r="Y1097">
        <v>376.32988015833303</v>
      </c>
      <c r="Z1097">
        <v>401.382877651954</v>
      </c>
      <c r="AA1097">
        <v>455.87804114560601</v>
      </c>
      <c r="AB1097">
        <v>473.66845907626202</v>
      </c>
      <c r="AC1097">
        <v>462.123258973769</v>
      </c>
      <c r="AD1097">
        <v>482.24060514326698</v>
      </c>
      <c r="AE1097">
        <v>541.99165497010802</v>
      </c>
      <c r="AF1097">
        <v>563.06509485536299</v>
      </c>
      <c r="AG1097">
        <v>525.08757410681199</v>
      </c>
      <c r="AH1097">
        <v>532.02184786340501</v>
      </c>
      <c r="AI1097">
        <v>470.09706433368302</v>
      </c>
      <c r="AJ1097">
        <v>426.36973812613599</v>
      </c>
      <c r="AK1097">
        <v>377.12612131778002</v>
      </c>
      <c r="AL1097">
        <v>366.91590654567398</v>
      </c>
      <c r="AM1097">
        <v>350.51716970894802</v>
      </c>
      <c r="AN1097">
        <v>359.94290295859599</v>
      </c>
      <c r="AO1097">
        <v>381.60682775477102</v>
      </c>
      <c r="AP1097">
        <v>364.331803243259</v>
      </c>
      <c r="AQ1097">
        <v>396.983016688362</v>
      </c>
      <c r="AR1097">
        <v>400.74561236728499</v>
      </c>
      <c r="AS1097">
        <v>378.63353561487901</v>
      </c>
      <c r="AT1097">
        <v>476.538797183631</v>
      </c>
      <c r="AU1097">
        <v>547.619882000301</v>
      </c>
      <c r="AV1097">
        <v>538.833008692882</v>
      </c>
      <c r="AW1097">
        <v>577.24026628889305</v>
      </c>
      <c r="AX1097">
        <v>513.52248837939396</v>
      </c>
      <c r="AY1097">
        <v>405.04789001333802</v>
      </c>
      <c r="AZ1097">
        <v>388.05062084944501</v>
      </c>
      <c r="BA1097">
        <v>371.78310741714103</v>
      </c>
      <c r="BB1097">
        <v>374.53369515791798</v>
      </c>
      <c r="BC1097">
        <v>367.86144219102903</v>
      </c>
      <c r="BD1097">
        <v>371.77744478380998</v>
      </c>
      <c r="BE1097">
        <v>356.93104609739402</v>
      </c>
      <c r="BF1097">
        <v>354.62219838313302</v>
      </c>
      <c r="BG1097">
        <v>346.43295854601701</v>
      </c>
      <c r="BH1097">
        <v>360.01518530810699</v>
      </c>
      <c r="BI1097">
        <v>358.58400433861101</v>
      </c>
      <c r="BJ1097">
        <v>352.34101932893202</v>
      </c>
      <c r="BK1097">
        <v>350.47283935306399</v>
      </c>
      <c r="BL1097">
        <v>355.34733549794498</v>
      </c>
      <c r="BM1097">
        <v>343.414100439523</v>
      </c>
      <c r="BN1097">
        <v>358.37112589530398</v>
      </c>
      <c r="BO1097">
        <v>354.61670716460401</v>
      </c>
      <c r="BP1097">
        <v>349.13808229627102</v>
      </c>
      <c r="BQ1097">
        <v>350.24315956511703</v>
      </c>
      <c r="BR1097">
        <v>347.81211940804099</v>
      </c>
      <c r="BS1097">
        <v>343.442517908897</v>
      </c>
      <c r="BT1097">
        <v>347.88778882954</v>
      </c>
      <c r="BU1097">
        <v>353.031439707088</v>
      </c>
      <c r="BV1097">
        <v>345.13869705163501</v>
      </c>
      <c r="BW1097">
        <v>346.44646732204501</v>
      </c>
      <c r="BX1097">
        <v>348.34785056953899</v>
      </c>
      <c r="BY1097">
        <v>357.53286297776299</v>
      </c>
      <c r="BZ1097">
        <v>353.15391023763999</v>
      </c>
      <c r="CA1097">
        <v>361.19912448576503</v>
      </c>
      <c r="CB1097">
        <v>355.50836807001298</v>
      </c>
      <c r="CC1097">
        <v>352.62128707442702</v>
      </c>
      <c r="CD1097">
        <v>354.78219626775598</v>
      </c>
    </row>
    <row r="1098" spans="1:82" x14ac:dyDescent="0.25">
      <c r="A1098">
        <v>263.39118825100098</v>
      </c>
      <c r="B1098">
        <v>344.88124606066998</v>
      </c>
      <c r="C1098">
        <v>342.56980484727302</v>
      </c>
      <c r="D1098">
        <v>350.82767745761203</v>
      </c>
      <c r="E1098">
        <v>356.47654666103602</v>
      </c>
      <c r="F1098">
        <v>354.05322168249</v>
      </c>
      <c r="G1098">
        <v>347.03327199291698</v>
      </c>
      <c r="H1098">
        <v>343.87600761066301</v>
      </c>
      <c r="I1098">
        <v>346.64086284210202</v>
      </c>
      <c r="J1098">
        <v>339.08802230898499</v>
      </c>
      <c r="K1098">
        <v>359.12377219181298</v>
      </c>
      <c r="L1098">
        <v>344.72040250594898</v>
      </c>
      <c r="M1098">
        <v>344.91406561289398</v>
      </c>
      <c r="N1098">
        <v>352.48644002018602</v>
      </c>
      <c r="O1098">
        <v>357.77651381297602</v>
      </c>
      <c r="P1098">
        <v>356.717083528469</v>
      </c>
      <c r="Q1098">
        <v>362.87983085265603</v>
      </c>
      <c r="R1098">
        <v>367.54521945729101</v>
      </c>
      <c r="S1098">
        <v>370.45020597734299</v>
      </c>
      <c r="T1098">
        <v>365.876431658576</v>
      </c>
      <c r="U1098">
        <v>362.887848428241</v>
      </c>
      <c r="V1098">
        <v>352.46640886531998</v>
      </c>
      <c r="W1098">
        <v>349.84805150009902</v>
      </c>
      <c r="X1098">
        <v>346.66096884303897</v>
      </c>
      <c r="Y1098">
        <v>387.205644982759</v>
      </c>
      <c r="Z1098">
        <v>411.279233272108</v>
      </c>
      <c r="AA1098">
        <v>458.55386834895</v>
      </c>
      <c r="AB1098">
        <v>466.40637570249902</v>
      </c>
      <c r="AC1098">
        <v>457.77630472335102</v>
      </c>
      <c r="AD1098">
        <v>506.283682828135</v>
      </c>
      <c r="AE1098">
        <v>581.62615085807602</v>
      </c>
      <c r="AF1098">
        <v>610.259713146629</v>
      </c>
      <c r="AG1098">
        <v>567.41122396259095</v>
      </c>
      <c r="AH1098">
        <v>569.45697964844999</v>
      </c>
      <c r="AI1098">
        <v>489.65328142273302</v>
      </c>
      <c r="AJ1098">
        <v>436.27099957779598</v>
      </c>
      <c r="AK1098">
        <v>381.11837959934797</v>
      </c>
      <c r="AL1098">
        <v>371.41199928146301</v>
      </c>
      <c r="AM1098">
        <v>349.09325847239802</v>
      </c>
      <c r="AN1098">
        <v>358.534500320414</v>
      </c>
      <c r="AO1098">
        <v>387.95463450773502</v>
      </c>
      <c r="AP1098">
        <v>366.51896481667598</v>
      </c>
      <c r="AQ1098">
        <v>400.09467669952301</v>
      </c>
      <c r="AR1098">
        <v>402.71469381194299</v>
      </c>
      <c r="AS1098">
        <v>380.47413505884299</v>
      </c>
      <c r="AT1098">
        <v>506.91117288544001</v>
      </c>
      <c r="AU1098">
        <v>592.45531017191001</v>
      </c>
      <c r="AV1098">
        <v>569.74691323891398</v>
      </c>
      <c r="AW1098">
        <v>597.28127164872501</v>
      </c>
      <c r="AX1098">
        <v>513.37330885723702</v>
      </c>
      <c r="AY1098">
        <v>406.26007040483597</v>
      </c>
      <c r="AZ1098">
        <v>378.30083589317502</v>
      </c>
      <c r="BA1098">
        <v>363.127120111311</v>
      </c>
      <c r="BB1098">
        <v>373.72733047778701</v>
      </c>
      <c r="BC1098">
        <v>362.38390724173502</v>
      </c>
      <c r="BD1098">
        <v>373.11893965184203</v>
      </c>
      <c r="BE1098">
        <v>358.544487971683</v>
      </c>
      <c r="BF1098">
        <v>352.13504203223101</v>
      </c>
      <c r="BG1098">
        <v>348.38269690950199</v>
      </c>
      <c r="BH1098">
        <v>362.90396507255502</v>
      </c>
      <c r="BI1098">
        <v>366.52078799723398</v>
      </c>
      <c r="BJ1098">
        <v>352.10065672213398</v>
      </c>
      <c r="BK1098">
        <v>351.36265750412701</v>
      </c>
      <c r="BL1098">
        <v>353.70713931560601</v>
      </c>
      <c r="BM1098">
        <v>343.12238388733698</v>
      </c>
      <c r="BN1098">
        <v>356.50845419246798</v>
      </c>
      <c r="BO1098">
        <v>356.92442441684102</v>
      </c>
      <c r="BP1098">
        <v>346.03574495003198</v>
      </c>
      <c r="BQ1098">
        <v>350.138472957055</v>
      </c>
      <c r="BR1098">
        <v>349.42144289873499</v>
      </c>
      <c r="BS1098">
        <v>344.123763663033</v>
      </c>
      <c r="BT1098">
        <v>351.64654297064101</v>
      </c>
      <c r="BU1098">
        <v>351.977537668558</v>
      </c>
      <c r="BV1098">
        <v>342.34211192013998</v>
      </c>
      <c r="BW1098">
        <v>346.167470056186</v>
      </c>
      <c r="BX1098">
        <v>347.34307754569602</v>
      </c>
      <c r="BY1098">
        <v>354.74001273043098</v>
      </c>
      <c r="BZ1098">
        <v>355.07144262057898</v>
      </c>
      <c r="CA1098">
        <v>361.27208507178102</v>
      </c>
      <c r="CB1098">
        <v>350.90675518352202</v>
      </c>
      <c r="CC1098">
        <v>355.17540102393002</v>
      </c>
      <c r="CD1098">
        <v>349.84059148486</v>
      </c>
    </row>
    <row r="1099" spans="1:82" x14ac:dyDescent="0.25">
      <c r="A1099">
        <v>263.63150867823703</v>
      </c>
      <c r="B1099">
        <v>349.40012112336598</v>
      </c>
      <c r="C1099">
        <v>341.51103562631499</v>
      </c>
      <c r="D1099">
        <v>349.79610568996799</v>
      </c>
      <c r="E1099">
        <v>351.07285043138899</v>
      </c>
      <c r="F1099">
        <v>352.37029104061099</v>
      </c>
      <c r="G1099">
        <v>350.40284436929198</v>
      </c>
      <c r="H1099">
        <v>339.55272411948403</v>
      </c>
      <c r="I1099">
        <v>348.90568043305802</v>
      </c>
      <c r="J1099">
        <v>340.673231787406</v>
      </c>
      <c r="K1099">
        <v>354.51487754386801</v>
      </c>
      <c r="L1099">
        <v>343.645650607118</v>
      </c>
      <c r="M1099">
        <v>345.383149483382</v>
      </c>
      <c r="N1099">
        <v>354.67690184382701</v>
      </c>
      <c r="O1099">
        <v>357.912690554748</v>
      </c>
      <c r="P1099">
        <v>352.534581454376</v>
      </c>
      <c r="Q1099">
        <v>352.34673777914799</v>
      </c>
      <c r="R1099">
        <v>361.21806945518398</v>
      </c>
      <c r="S1099">
        <v>367.03578591398798</v>
      </c>
      <c r="T1099">
        <v>363.84505281288801</v>
      </c>
      <c r="U1099">
        <v>362.90260152103002</v>
      </c>
      <c r="V1099">
        <v>353.82758604579101</v>
      </c>
      <c r="W1099">
        <v>342.51468102995801</v>
      </c>
      <c r="X1099">
        <v>354.79972542364499</v>
      </c>
      <c r="Y1099">
        <v>389.34471691583201</v>
      </c>
      <c r="Z1099">
        <v>413.49812321579998</v>
      </c>
      <c r="AA1099">
        <v>457.20194889095899</v>
      </c>
      <c r="AB1099">
        <v>454.28459975094802</v>
      </c>
      <c r="AC1099">
        <v>455.55900252316297</v>
      </c>
      <c r="AD1099">
        <v>520.34434252731205</v>
      </c>
      <c r="AE1099">
        <v>600.54304719539198</v>
      </c>
      <c r="AF1099">
        <v>625.88375387446195</v>
      </c>
      <c r="AG1099">
        <v>601.47574485460598</v>
      </c>
      <c r="AH1099">
        <v>586.17816794582495</v>
      </c>
      <c r="AI1099">
        <v>505.66743572501599</v>
      </c>
      <c r="AJ1099">
        <v>439.97604804050098</v>
      </c>
      <c r="AK1099">
        <v>379.06585541672098</v>
      </c>
      <c r="AL1099">
        <v>371.52510295412702</v>
      </c>
      <c r="AM1099">
        <v>349.03230197483998</v>
      </c>
      <c r="AN1099">
        <v>360.18516531671202</v>
      </c>
      <c r="AO1099">
        <v>389.82190747603602</v>
      </c>
      <c r="AP1099">
        <v>372.64724472191398</v>
      </c>
      <c r="AQ1099">
        <v>410.45902410207498</v>
      </c>
      <c r="AR1099">
        <v>410.34070539234102</v>
      </c>
      <c r="AS1099">
        <v>382.70187476132401</v>
      </c>
      <c r="AT1099">
        <v>553.53519327158597</v>
      </c>
      <c r="AU1099">
        <v>646.17879926221303</v>
      </c>
      <c r="AV1099">
        <v>604.93437282322304</v>
      </c>
      <c r="AW1099">
        <v>621.95100833315598</v>
      </c>
      <c r="AX1099">
        <v>516.02620701491696</v>
      </c>
      <c r="AY1099">
        <v>406.35524933363502</v>
      </c>
      <c r="AZ1099">
        <v>376.34592925233102</v>
      </c>
      <c r="BA1099">
        <v>362.673861364397</v>
      </c>
      <c r="BB1099">
        <v>370.21571443165101</v>
      </c>
      <c r="BC1099">
        <v>361.82876699834702</v>
      </c>
      <c r="BD1099">
        <v>371.31087967840398</v>
      </c>
      <c r="BE1099">
        <v>356.253254490725</v>
      </c>
      <c r="BF1099">
        <v>354.96515576078298</v>
      </c>
      <c r="BG1099">
        <v>348.66033084028902</v>
      </c>
      <c r="BH1099">
        <v>363.44818176806899</v>
      </c>
      <c r="BI1099">
        <v>369.922583376364</v>
      </c>
      <c r="BJ1099">
        <v>353.09473570840203</v>
      </c>
      <c r="BK1099">
        <v>357.148071742936</v>
      </c>
      <c r="BL1099">
        <v>352.81559795772</v>
      </c>
      <c r="BM1099">
        <v>344.180899614807</v>
      </c>
      <c r="BN1099">
        <v>357.583228062442</v>
      </c>
      <c r="BO1099">
        <v>361.10308591521499</v>
      </c>
      <c r="BP1099">
        <v>345.730679386524</v>
      </c>
      <c r="BQ1099">
        <v>346.45467320788998</v>
      </c>
      <c r="BR1099">
        <v>345.97012388361799</v>
      </c>
      <c r="BS1099">
        <v>345.81392622836103</v>
      </c>
      <c r="BT1099">
        <v>357.44608347408899</v>
      </c>
      <c r="BU1099">
        <v>353.30505094730597</v>
      </c>
      <c r="BV1099">
        <v>342.39699454225399</v>
      </c>
      <c r="BW1099">
        <v>343.27660441428299</v>
      </c>
      <c r="BX1099">
        <v>349.003917710682</v>
      </c>
      <c r="BY1099">
        <v>355.18232439383701</v>
      </c>
      <c r="BZ1099">
        <v>354.42848167074601</v>
      </c>
      <c r="CA1099">
        <v>356.84688182801699</v>
      </c>
      <c r="CB1099">
        <v>346.41560032912798</v>
      </c>
      <c r="CC1099">
        <v>355.292578682265</v>
      </c>
      <c r="CD1099">
        <v>346.74600781480001</v>
      </c>
    </row>
    <row r="1100" spans="1:82" x14ac:dyDescent="0.25">
      <c r="A1100">
        <v>263.87182910547398</v>
      </c>
      <c r="B1100">
        <v>355.49167947080002</v>
      </c>
      <c r="C1100">
        <v>339.143436690177</v>
      </c>
      <c r="D1100">
        <v>348.321632821778</v>
      </c>
      <c r="E1100">
        <v>347.36657787713301</v>
      </c>
      <c r="F1100">
        <v>351.092501982881</v>
      </c>
      <c r="G1100">
        <v>353.04016043704797</v>
      </c>
      <c r="H1100">
        <v>334.60379628746102</v>
      </c>
      <c r="I1100">
        <v>353.057739562412</v>
      </c>
      <c r="J1100">
        <v>336.93675190603199</v>
      </c>
      <c r="K1100">
        <v>351.50427121877101</v>
      </c>
      <c r="L1100">
        <v>346.70247912125598</v>
      </c>
      <c r="M1100">
        <v>348.09136892768799</v>
      </c>
      <c r="N1100">
        <v>353.60741568758999</v>
      </c>
      <c r="O1100">
        <v>350.92019706455898</v>
      </c>
      <c r="P1100">
        <v>354.50183016557997</v>
      </c>
      <c r="Q1100">
        <v>350.37501122314501</v>
      </c>
      <c r="R1100">
        <v>356.42242568709702</v>
      </c>
      <c r="S1100">
        <v>363.58830248584002</v>
      </c>
      <c r="T1100">
        <v>361.18250902520998</v>
      </c>
      <c r="U1100">
        <v>362.74082043935601</v>
      </c>
      <c r="V1100">
        <v>360.75575927912098</v>
      </c>
      <c r="W1100">
        <v>343.98436844421502</v>
      </c>
      <c r="X1100">
        <v>359.79199695926599</v>
      </c>
      <c r="Y1100">
        <v>389.35522804282101</v>
      </c>
      <c r="Z1100">
        <v>412.47441405376202</v>
      </c>
      <c r="AA1100">
        <v>451.461850378794</v>
      </c>
      <c r="AB1100">
        <v>451.51500514934099</v>
      </c>
      <c r="AC1100">
        <v>457.64575630881399</v>
      </c>
      <c r="AD1100">
        <v>516.66227416840002</v>
      </c>
      <c r="AE1100">
        <v>603.49356656891302</v>
      </c>
      <c r="AF1100">
        <v>626.082803389584</v>
      </c>
      <c r="AG1100">
        <v>595.97562460824804</v>
      </c>
      <c r="AH1100">
        <v>583.90877869909696</v>
      </c>
      <c r="AI1100">
        <v>501.89795357504801</v>
      </c>
      <c r="AJ1100">
        <v>437.78455555592501</v>
      </c>
      <c r="AK1100">
        <v>376.925539282025</v>
      </c>
      <c r="AL1100">
        <v>370.69927260201098</v>
      </c>
      <c r="AM1100">
        <v>353.25034152730899</v>
      </c>
      <c r="AN1100">
        <v>361.26041387393201</v>
      </c>
      <c r="AO1100">
        <v>390.51179724125097</v>
      </c>
      <c r="AP1100">
        <v>378.98003462072199</v>
      </c>
      <c r="AQ1100">
        <v>409.78285886895702</v>
      </c>
      <c r="AR1100">
        <v>409.91525279688</v>
      </c>
      <c r="AS1100">
        <v>380.58712085007301</v>
      </c>
      <c r="AT1100">
        <v>561.55516415935097</v>
      </c>
      <c r="AU1100">
        <v>641.16445861572595</v>
      </c>
      <c r="AV1100">
        <v>603.55408937782397</v>
      </c>
      <c r="AW1100">
        <v>618.81547246238097</v>
      </c>
      <c r="AX1100">
        <v>510.15998253900398</v>
      </c>
      <c r="AY1100">
        <v>403.99241139101099</v>
      </c>
      <c r="AZ1100">
        <v>375.75050939872801</v>
      </c>
      <c r="BA1100">
        <v>362.837962207082</v>
      </c>
      <c r="BB1100">
        <v>371.55877232915799</v>
      </c>
      <c r="BC1100">
        <v>359.214595363086</v>
      </c>
      <c r="BD1100">
        <v>368.088402504155</v>
      </c>
      <c r="BE1100">
        <v>352.32369143221501</v>
      </c>
      <c r="BF1100">
        <v>350.68111942507898</v>
      </c>
      <c r="BG1100">
        <v>351.04235568651097</v>
      </c>
      <c r="BH1100">
        <v>365.30113235917798</v>
      </c>
      <c r="BI1100">
        <v>363.47287652067399</v>
      </c>
      <c r="BJ1100">
        <v>352.43180276658001</v>
      </c>
      <c r="BK1100">
        <v>358.81722948413801</v>
      </c>
      <c r="BL1100">
        <v>349.89986759685098</v>
      </c>
      <c r="BM1100">
        <v>348.92687956019398</v>
      </c>
      <c r="BN1100">
        <v>352.63094257095003</v>
      </c>
      <c r="BO1100">
        <v>356.99170743146499</v>
      </c>
      <c r="BP1100">
        <v>343.77593475248301</v>
      </c>
      <c r="BQ1100">
        <v>341.62564790085202</v>
      </c>
      <c r="BR1100">
        <v>343.146386493796</v>
      </c>
      <c r="BS1100">
        <v>347.80776792483198</v>
      </c>
      <c r="BT1100">
        <v>357.14756420538498</v>
      </c>
      <c r="BU1100">
        <v>353.01992417979397</v>
      </c>
      <c r="BV1100">
        <v>343.99053964531998</v>
      </c>
      <c r="BW1100">
        <v>340.648833306933</v>
      </c>
      <c r="BX1100">
        <v>350.29163812587899</v>
      </c>
      <c r="BY1100">
        <v>352.90152043066303</v>
      </c>
      <c r="BZ1100">
        <v>355.455604203333</v>
      </c>
      <c r="CA1100">
        <v>352.91006590018901</v>
      </c>
      <c r="CB1100">
        <v>347.74441496132999</v>
      </c>
      <c r="CC1100">
        <v>352.774563722577</v>
      </c>
      <c r="CD1100">
        <v>341.14377124872198</v>
      </c>
    </row>
    <row r="1101" spans="1:82" x14ac:dyDescent="0.25">
      <c r="A1101">
        <v>264.11214953271002</v>
      </c>
      <c r="B1101">
        <v>360.88656379454801</v>
      </c>
      <c r="C1101">
        <v>340.53052748232199</v>
      </c>
      <c r="D1101">
        <v>357.06230511453998</v>
      </c>
      <c r="E1101">
        <v>352.89399474632199</v>
      </c>
      <c r="F1101">
        <v>351.99009050045998</v>
      </c>
      <c r="G1101">
        <v>353.03285457054</v>
      </c>
      <c r="H1101">
        <v>336.48059355539698</v>
      </c>
      <c r="I1101">
        <v>355.92642303568101</v>
      </c>
      <c r="J1101">
        <v>338.38625690848698</v>
      </c>
      <c r="K1101">
        <v>351.53189586135397</v>
      </c>
      <c r="L1101">
        <v>351.82247295134999</v>
      </c>
      <c r="M1101">
        <v>356.75788583303199</v>
      </c>
      <c r="N1101">
        <v>356.5271516825</v>
      </c>
      <c r="O1101">
        <v>354.26761657705498</v>
      </c>
      <c r="P1101">
        <v>361.646311291323</v>
      </c>
      <c r="Q1101">
        <v>356.41845596795702</v>
      </c>
      <c r="R1101">
        <v>361.77029969475097</v>
      </c>
      <c r="S1101">
        <v>370.69998975521798</v>
      </c>
      <c r="T1101">
        <v>367.47659152116302</v>
      </c>
      <c r="U1101">
        <v>368.83834515969602</v>
      </c>
      <c r="V1101">
        <v>369.46724465371602</v>
      </c>
      <c r="W1101">
        <v>351.78328278311</v>
      </c>
      <c r="X1101">
        <v>363.88805425185899</v>
      </c>
      <c r="Y1101">
        <v>397.37890638112498</v>
      </c>
      <c r="Z1101">
        <v>422.39824362919899</v>
      </c>
      <c r="AA1101">
        <v>476.57324056665101</v>
      </c>
      <c r="AB1101">
        <v>480.40933698228599</v>
      </c>
      <c r="AC1101">
        <v>487.17947965630401</v>
      </c>
      <c r="AD1101">
        <v>549.06276217617597</v>
      </c>
      <c r="AE1101">
        <v>637.20748408258896</v>
      </c>
      <c r="AF1101">
        <v>656.36977119671599</v>
      </c>
      <c r="AG1101">
        <v>613.91154813286596</v>
      </c>
      <c r="AH1101">
        <v>598.45783740321997</v>
      </c>
      <c r="AI1101">
        <v>506.96669432262399</v>
      </c>
      <c r="AJ1101">
        <v>439.696016766718</v>
      </c>
      <c r="AK1101">
        <v>386.25821591262297</v>
      </c>
      <c r="AL1101">
        <v>373.72431795078103</v>
      </c>
      <c r="AM1101">
        <v>358.68851360143702</v>
      </c>
      <c r="AN1101">
        <v>363.74507887470497</v>
      </c>
      <c r="AO1101">
        <v>396.73072285629598</v>
      </c>
      <c r="AP1101">
        <v>386.83428266123599</v>
      </c>
      <c r="AQ1101">
        <v>419.02022094722702</v>
      </c>
      <c r="AR1101">
        <v>420.96779704784501</v>
      </c>
      <c r="AS1101">
        <v>394.913812351503</v>
      </c>
      <c r="AT1101">
        <v>574.74424923061702</v>
      </c>
      <c r="AU1101">
        <v>651.465282551634</v>
      </c>
      <c r="AV1101">
        <v>610.162509448234</v>
      </c>
      <c r="AW1101">
        <v>678.63791614016804</v>
      </c>
      <c r="AX1101">
        <v>541.05248321179704</v>
      </c>
      <c r="AY1101">
        <v>417.17086930524698</v>
      </c>
      <c r="AZ1101">
        <v>380.09357371952098</v>
      </c>
      <c r="BA1101">
        <v>365.102198635805</v>
      </c>
      <c r="BB1101">
        <v>374.066688073443</v>
      </c>
      <c r="BC1101">
        <v>361.600747104113</v>
      </c>
      <c r="BD1101">
        <v>370.583130957214</v>
      </c>
      <c r="BE1101">
        <v>354.63554435067198</v>
      </c>
      <c r="BF1101">
        <v>351.99336074591599</v>
      </c>
      <c r="BG1101">
        <v>359.233642115821</v>
      </c>
      <c r="BH1101">
        <v>371.90732299145799</v>
      </c>
      <c r="BI1101">
        <v>366.70089221154399</v>
      </c>
      <c r="BJ1101">
        <v>359.40608098810702</v>
      </c>
      <c r="BK1101">
        <v>360.48024303460198</v>
      </c>
      <c r="BL1101">
        <v>349.60258223869101</v>
      </c>
      <c r="BM1101">
        <v>352.44985709197903</v>
      </c>
      <c r="BN1101">
        <v>348.59704105455398</v>
      </c>
      <c r="BO1101">
        <v>350.91258672484003</v>
      </c>
      <c r="BP1101">
        <v>345.03306389603699</v>
      </c>
      <c r="BQ1101">
        <v>345.06144421992798</v>
      </c>
      <c r="BR1101">
        <v>345.292307557372</v>
      </c>
      <c r="BS1101">
        <v>357.08491990946601</v>
      </c>
      <c r="BT1101">
        <v>358.84437162756598</v>
      </c>
      <c r="BU1101">
        <v>356.821359848535</v>
      </c>
      <c r="BV1101">
        <v>349.74389112971897</v>
      </c>
      <c r="BW1101">
        <v>345.03886134740202</v>
      </c>
      <c r="BX1101">
        <v>356.68209485516502</v>
      </c>
      <c r="BY1101">
        <v>356.52558716747097</v>
      </c>
      <c r="BZ1101">
        <v>366.58916701419599</v>
      </c>
      <c r="CA1101">
        <v>357.67075171687998</v>
      </c>
      <c r="CB1101">
        <v>359.06516049135098</v>
      </c>
      <c r="CC1101">
        <v>361.31788962284003</v>
      </c>
      <c r="CD1101">
        <v>345.538910098202</v>
      </c>
    </row>
    <row r="1102" spans="1:82" x14ac:dyDescent="0.25">
      <c r="A1102">
        <v>264.35246995994601</v>
      </c>
      <c r="B1102">
        <v>362.57839742215202</v>
      </c>
      <c r="C1102">
        <v>346.85734953518499</v>
      </c>
      <c r="D1102">
        <v>361.246015466931</v>
      </c>
      <c r="E1102">
        <v>353.510272475524</v>
      </c>
      <c r="F1102">
        <v>350.05396871190499</v>
      </c>
      <c r="G1102">
        <v>348.50619716742199</v>
      </c>
      <c r="H1102">
        <v>342.95648542300103</v>
      </c>
      <c r="I1102">
        <v>355.22099001190998</v>
      </c>
      <c r="J1102">
        <v>344.81741730797</v>
      </c>
      <c r="K1102">
        <v>352.43359889468502</v>
      </c>
      <c r="L1102">
        <v>353.55580401230401</v>
      </c>
      <c r="M1102">
        <v>364.75379831857703</v>
      </c>
      <c r="N1102">
        <v>356.07381243224398</v>
      </c>
      <c r="O1102">
        <v>355.39264772196498</v>
      </c>
      <c r="P1102">
        <v>368.03745796378399</v>
      </c>
      <c r="Q1102">
        <v>369.74522930477701</v>
      </c>
      <c r="R1102">
        <v>365.38986829926301</v>
      </c>
      <c r="S1102">
        <v>388.436745257307</v>
      </c>
      <c r="T1102">
        <v>376.22855751284601</v>
      </c>
      <c r="U1102">
        <v>373.74778197994999</v>
      </c>
      <c r="V1102">
        <v>377.25003173703197</v>
      </c>
      <c r="W1102">
        <v>354.56891797276103</v>
      </c>
      <c r="X1102">
        <v>369.69713615361701</v>
      </c>
      <c r="Y1102">
        <v>408.90998617908099</v>
      </c>
      <c r="Z1102">
        <v>437.06290084721201</v>
      </c>
      <c r="AA1102">
        <v>509.76473928023398</v>
      </c>
      <c r="AB1102">
        <v>498.05894085962899</v>
      </c>
      <c r="AC1102">
        <v>495.55683949486502</v>
      </c>
      <c r="AD1102">
        <v>587.85877737976796</v>
      </c>
      <c r="AE1102">
        <v>695.33792656805201</v>
      </c>
      <c r="AF1102">
        <v>710.28924257739595</v>
      </c>
      <c r="AG1102">
        <v>647.21084032269198</v>
      </c>
      <c r="AH1102">
        <v>622.68828220829005</v>
      </c>
      <c r="AI1102">
        <v>525.66719152541805</v>
      </c>
      <c r="AJ1102">
        <v>447.650853494697</v>
      </c>
      <c r="AK1102">
        <v>391.20219184699903</v>
      </c>
      <c r="AL1102">
        <v>375.04354158416601</v>
      </c>
      <c r="AM1102">
        <v>364.732405397528</v>
      </c>
      <c r="AN1102">
        <v>371.536892999229</v>
      </c>
      <c r="AO1102">
        <v>400.09853082656701</v>
      </c>
      <c r="AP1102">
        <v>394.40334778437398</v>
      </c>
      <c r="AQ1102">
        <v>428.29178660676303</v>
      </c>
      <c r="AR1102">
        <v>429.493604166615</v>
      </c>
      <c r="AS1102">
        <v>405.986138325311</v>
      </c>
      <c r="AT1102">
        <v>589.08445079958005</v>
      </c>
      <c r="AU1102">
        <v>670.06136762618405</v>
      </c>
      <c r="AV1102">
        <v>626.13925336167097</v>
      </c>
      <c r="AW1102">
        <v>692.92656589580201</v>
      </c>
      <c r="AX1102">
        <v>535.89124330288905</v>
      </c>
      <c r="AY1102">
        <v>407.47492913174199</v>
      </c>
      <c r="AZ1102">
        <v>376.54322280052099</v>
      </c>
      <c r="BA1102">
        <v>367.95712919271801</v>
      </c>
      <c r="BB1102">
        <v>371.650776521193</v>
      </c>
      <c r="BC1102">
        <v>363.67898985120399</v>
      </c>
      <c r="BD1102">
        <v>373.84232885888503</v>
      </c>
      <c r="BE1102">
        <v>354.78897960698299</v>
      </c>
      <c r="BF1102">
        <v>357.54109604796201</v>
      </c>
      <c r="BG1102">
        <v>367.93574016238603</v>
      </c>
      <c r="BH1102">
        <v>384.08257393556698</v>
      </c>
      <c r="BI1102">
        <v>375.76727385739002</v>
      </c>
      <c r="BJ1102">
        <v>371.218749132852</v>
      </c>
      <c r="BK1102">
        <v>365.84772339999199</v>
      </c>
      <c r="BL1102">
        <v>356.29943556347803</v>
      </c>
      <c r="BM1102">
        <v>353.70562895238999</v>
      </c>
      <c r="BN1102">
        <v>348.820020826149</v>
      </c>
      <c r="BO1102">
        <v>350.84982096241299</v>
      </c>
      <c r="BP1102">
        <v>345.67114849780899</v>
      </c>
      <c r="BQ1102">
        <v>347.35373150824398</v>
      </c>
      <c r="BR1102">
        <v>345.32220596982802</v>
      </c>
      <c r="BS1102">
        <v>359.03835908016902</v>
      </c>
      <c r="BT1102">
        <v>355.345120107019</v>
      </c>
      <c r="BU1102">
        <v>360.76644647632497</v>
      </c>
      <c r="BV1102">
        <v>352.18614294276102</v>
      </c>
      <c r="BW1102">
        <v>349.268694210354</v>
      </c>
      <c r="BX1102">
        <v>361.37502471927399</v>
      </c>
      <c r="BY1102">
        <v>353.46120954497098</v>
      </c>
      <c r="BZ1102">
        <v>367.925441143196</v>
      </c>
      <c r="CA1102">
        <v>358.53377848039298</v>
      </c>
      <c r="CB1102">
        <v>363.96588108244299</v>
      </c>
      <c r="CC1102">
        <v>362.11024867587901</v>
      </c>
      <c r="CD1102">
        <v>346.50908249052799</v>
      </c>
    </row>
    <row r="1103" spans="1:82" x14ac:dyDescent="0.25">
      <c r="A1103">
        <v>264.59279038718199</v>
      </c>
      <c r="B1103">
        <v>362.72607417568997</v>
      </c>
      <c r="C1103">
        <v>347.13961483341501</v>
      </c>
      <c r="D1103">
        <v>368.29125741005799</v>
      </c>
      <c r="E1103">
        <v>351.82942042308599</v>
      </c>
      <c r="F1103">
        <v>348.82547753187498</v>
      </c>
      <c r="G1103">
        <v>343.05540243633101</v>
      </c>
      <c r="H1103">
        <v>349.31133397801301</v>
      </c>
      <c r="I1103">
        <v>353.16627986418098</v>
      </c>
      <c r="J1103">
        <v>343.349276251655</v>
      </c>
      <c r="K1103">
        <v>351.60492958755799</v>
      </c>
      <c r="L1103">
        <v>357.20683106814801</v>
      </c>
      <c r="M1103">
        <v>369.53922026067897</v>
      </c>
      <c r="N1103">
        <v>354.09219792119802</v>
      </c>
      <c r="O1103">
        <v>352.41214249478497</v>
      </c>
      <c r="P1103">
        <v>374.80635796246997</v>
      </c>
      <c r="Q1103">
        <v>379.07258324505199</v>
      </c>
      <c r="R1103">
        <v>368.807898456028</v>
      </c>
      <c r="S1103">
        <v>396.77240331511399</v>
      </c>
      <c r="T1103">
        <v>376.67868675012699</v>
      </c>
      <c r="U1103">
        <v>373.54430909660499</v>
      </c>
      <c r="V1103">
        <v>384.30601603926499</v>
      </c>
      <c r="W1103">
        <v>355.21238599130299</v>
      </c>
      <c r="X1103">
        <v>373.32356680887602</v>
      </c>
      <c r="Y1103">
        <v>403.64513120577101</v>
      </c>
      <c r="Z1103">
        <v>438.56890676082901</v>
      </c>
      <c r="AA1103">
        <v>512.43451568346597</v>
      </c>
      <c r="AB1103">
        <v>492.02698467029199</v>
      </c>
      <c r="AC1103">
        <v>494.70131941882403</v>
      </c>
      <c r="AD1103">
        <v>627.97768824891398</v>
      </c>
      <c r="AE1103">
        <v>757.39851933504895</v>
      </c>
      <c r="AF1103">
        <v>767.21602092159196</v>
      </c>
      <c r="AG1103">
        <v>695.75876816347795</v>
      </c>
      <c r="AH1103">
        <v>655.08320357796799</v>
      </c>
      <c r="AI1103">
        <v>548.76393245276904</v>
      </c>
      <c r="AJ1103">
        <v>457.19628772721597</v>
      </c>
      <c r="AK1103">
        <v>393.90049349384799</v>
      </c>
      <c r="AL1103">
        <v>375.07425919097398</v>
      </c>
      <c r="AM1103">
        <v>368.43612101466999</v>
      </c>
      <c r="AN1103">
        <v>374.68698474983103</v>
      </c>
      <c r="AO1103">
        <v>411.371779363055</v>
      </c>
      <c r="AP1103">
        <v>402.79130112921399</v>
      </c>
      <c r="AQ1103">
        <v>447.10756240248901</v>
      </c>
      <c r="AR1103">
        <v>438.82792662936799</v>
      </c>
      <c r="AS1103">
        <v>407.67396292073698</v>
      </c>
      <c r="AT1103">
        <v>644.32598168329298</v>
      </c>
      <c r="AU1103">
        <v>729.82752701116794</v>
      </c>
      <c r="AV1103">
        <v>677.81110156829402</v>
      </c>
      <c r="AW1103">
        <v>702.05975067017198</v>
      </c>
      <c r="AX1103">
        <v>531.06888016790901</v>
      </c>
      <c r="AY1103">
        <v>399.65773937920198</v>
      </c>
      <c r="AZ1103">
        <v>374.75403346604998</v>
      </c>
      <c r="BA1103">
        <v>371.50980319661699</v>
      </c>
      <c r="BB1103">
        <v>362.09132934527798</v>
      </c>
      <c r="BC1103">
        <v>365.77464761033099</v>
      </c>
      <c r="BD1103">
        <v>375.66535081529997</v>
      </c>
      <c r="BE1103">
        <v>351.42398790140902</v>
      </c>
      <c r="BF1103">
        <v>358.97330175910002</v>
      </c>
      <c r="BG1103">
        <v>367.17627375685402</v>
      </c>
      <c r="BH1103">
        <v>387.63094095706901</v>
      </c>
      <c r="BI1103">
        <v>385.83549778765502</v>
      </c>
      <c r="BJ1103">
        <v>379.744599040769</v>
      </c>
      <c r="BK1103">
        <v>363.97655350954</v>
      </c>
      <c r="BL1103">
        <v>358.86953960377502</v>
      </c>
      <c r="BM1103">
        <v>356.10024544050901</v>
      </c>
      <c r="BN1103">
        <v>349.51006583085598</v>
      </c>
      <c r="BO1103">
        <v>345.51926687240098</v>
      </c>
      <c r="BP1103">
        <v>347.38498699901498</v>
      </c>
      <c r="BQ1103">
        <v>344.49011774675898</v>
      </c>
      <c r="BR1103">
        <v>340.06055471069698</v>
      </c>
      <c r="BS1103">
        <v>358.35699715541801</v>
      </c>
      <c r="BT1103">
        <v>348.91186434291399</v>
      </c>
      <c r="BU1103">
        <v>362.494630683249</v>
      </c>
      <c r="BV1103">
        <v>348.90298050371598</v>
      </c>
      <c r="BW1103">
        <v>349.64912199282799</v>
      </c>
      <c r="BX1103">
        <v>359.08383189674998</v>
      </c>
      <c r="BY1103">
        <v>352.44510725394201</v>
      </c>
      <c r="BZ1103">
        <v>365.94117474507601</v>
      </c>
      <c r="CA1103">
        <v>357.324483210327</v>
      </c>
      <c r="CB1103">
        <v>362.45030712897699</v>
      </c>
      <c r="CC1103">
        <v>357.92668311255801</v>
      </c>
      <c r="CD1103">
        <v>346.15410539461101</v>
      </c>
    </row>
    <row r="1104" spans="1:82" x14ac:dyDescent="0.25">
      <c r="A1104">
        <v>264.833110814419</v>
      </c>
      <c r="B1104">
        <v>357.27547233598102</v>
      </c>
      <c r="C1104">
        <v>351.04033028452801</v>
      </c>
      <c r="D1104">
        <v>366.74539588453598</v>
      </c>
      <c r="E1104">
        <v>346.54718415911901</v>
      </c>
      <c r="F1104">
        <v>348.874158382215</v>
      </c>
      <c r="G1104">
        <v>338.94585891765303</v>
      </c>
      <c r="H1104">
        <v>352.21058602105302</v>
      </c>
      <c r="I1104">
        <v>352.82718966822699</v>
      </c>
      <c r="J1104">
        <v>348.32590219409502</v>
      </c>
      <c r="K1104">
        <v>352.789300389716</v>
      </c>
      <c r="L1104">
        <v>361.63873114757399</v>
      </c>
      <c r="M1104">
        <v>367.29362287798801</v>
      </c>
      <c r="N1104">
        <v>352.77470920991101</v>
      </c>
      <c r="O1104">
        <v>352.11937985284197</v>
      </c>
      <c r="P1104">
        <v>372.19868499180097</v>
      </c>
      <c r="Q1104">
        <v>384.93562785032702</v>
      </c>
      <c r="R1104">
        <v>373.49166446722199</v>
      </c>
      <c r="S1104">
        <v>403.78067454679098</v>
      </c>
      <c r="T1104">
        <v>375.47840753633801</v>
      </c>
      <c r="U1104">
        <v>368.505057417469</v>
      </c>
      <c r="V1104">
        <v>380.92480797789398</v>
      </c>
      <c r="W1104">
        <v>355.22074547665198</v>
      </c>
      <c r="X1104">
        <v>369.39864495408801</v>
      </c>
      <c r="Y1104">
        <v>396.14295820352203</v>
      </c>
      <c r="Z1104">
        <v>432.08880573405202</v>
      </c>
      <c r="AA1104">
        <v>508.59535438189698</v>
      </c>
      <c r="AB1104">
        <v>490.10461687637599</v>
      </c>
      <c r="AC1104">
        <v>497.498653794272</v>
      </c>
      <c r="AD1104">
        <v>633.80020819433298</v>
      </c>
      <c r="AE1104">
        <v>770.077348825336</v>
      </c>
      <c r="AF1104">
        <v>772.21476772488199</v>
      </c>
      <c r="AG1104">
        <v>684.16201577190304</v>
      </c>
      <c r="AH1104">
        <v>643.64254252813498</v>
      </c>
      <c r="AI1104">
        <v>536.39979455795401</v>
      </c>
      <c r="AJ1104">
        <v>454.75964802491399</v>
      </c>
      <c r="AK1104">
        <v>394.82506564054103</v>
      </c>
      <c r="AL1104">
        <v>378.26897530269599</v>
      </c>
      <c r="AM1104">
        <v>369.78198986388202</v>
      </c>
      <c r="AN1104">
        <v>374.41278062792401</v>
      </c>
      <c r="AO1104">
        <v>419.64750932847102</v>
      </c>
      <c r="AP1104">
        <v>408.806710332438</v>
      </c>
      <c r="AQ1104">
        <v>454.176674398871</v>
      </c>
      <c r="AR1104">
        <v>429.112361461207</v>
      </c>
      <c r="AS1104">
        <v>407.99044716121801</v>
      </c>
      <c r="AT1104">
        <v>659.82759268306597</v>
      </c>
      <c r="AU1104">
        <v>722.76836911219402</v>
      </c>
      <c r="AV1104">
        <v>682.55024304872995</v>
      </c>
      <c r="AW1104">
        <v>692.735354308193</v>
      </c>
      <c r="AX1104">
        <v>520.07077424728197</v>
      </c>
      <c r="AY1104">
        <v>393.947616438306</v>
      </c>
      <c r="AZ1104">
        <v>374.85044688955099</v>
      </c>
      <c r="BA1104">
        <v>371.22915910520402</v>
      </c>
      <c r="BB1104">
        <v>359.85827019208898</v>
      </c>
      <c r="BC1104">
        <v>357.63078762426301</v>
      </c>
      <c r="BD1104">
        <v>375.31812683296499</v>
      </c>
      <c r="BE1104">
        <v>352.603331560009</v>
      </c>
      <c r="BF1104">
        <v>361.79542640090801</v>
      </c>
      <c r="BG1104">
        <v>370.22661853831301</v>
      </c>
      <c r="BH1104">
        <v>386.19817290080601</v>
      </c>
      <c r="BI1104">
        <v>389.73692288018401</v>
      </c>
      <c r="BJ1104">
        <v>378.74099706363302</v>
      </c>
      <c r="BK1104">
        <v>357.81534715828502</v>
      </c>
      <c r="BL1104">
        <v>358.36099141630598</v>
      </c>
      <c r="BM1104">
        <v>361.78485398961402</v>
      </c>
      <c r="BN1104">
        <v>347.79817116237098</v>
      </c>
      <c r="BO1104">
        <v>342.70699810087501</v>
      </c>
      <c r="BP1104">
        <v>349.64055492939798</v>
      </c>
      <c r="BQ1104">
        <v>342.69952083836802</v>
      </c>
      <c r="BR1104">
        <v>338.296504790364</v>
      </c>
      <c r="BS1104">
        <v>356.326400773187</v>
      </c>
      <c r="BT1104">
        <v>342.45573592403599</v>
      </c>
      <c r="BU1104">
        <v>363.56982017965203</v>
      </c>
      <c r="BV1104">
        <v>350.73602412652201</v>
      </c>
      <c r="BW1104">
        <v>352.69818753601999</v>
      </c>
      <c r="BX1104">
        <v>356.89548392728199</v>
      </c>
      <c r="BY1104">
        <v>352.98018658662698</v>
      </c>
      <c r="BZ1104">
        <v>368.55680811172101</v>
      </c>
      <c r="CA1104">
        <v>359.14675193549402</v>
      </c>
      <c r="CB1104">
        <v>369.38691611376998</v>
      </c>
      <c r="CC1104">
        <v>353.04657599908597</v>
      </c>
      <c r="CD1104">
        <v>348.40940652882699</v>
      </c>
    </row>
    <row r="1105" spans="1:82" x14ac:dyDescent="0.25">
      <c r="A1105">
        <v>265.07343124165499</v>
      </c>
      <c r="B1105">
        <v>355.88718450794698</v>
      </c>
      <c r="C1105">
        <v>354.60792557644902</v>
      </c>
      <c r="D1105">
        <v>370.638503049527</v>
      </c>
      <c r="E1105">
        <v>348.32505055604503</v>
      </c>
      <c r="F1105">
        <v>349.74983648019901</v>
      </c>
      <c r="G1105">
        <v>337.27453996717202</v>
      </c>
      <c r="H1105">
        <v>357.72593947585102</v>
      </c>
      <c r="I1105">
        <v>353.83217300810401</v>
      </c>
      <c r="J1105">
        <v>355.02535087683998</v>
      </c>
      <c r="K1105">
        <v>349.41888584234499</v>
      </c>
      <c r="L1105">
        <v>367.35033220771402</v>
      </c>
      <c r="M1105">
        <v>366.56080605244603</v>
      </c>
      <c r="N1105">
        <v>355.89923469092997</v>
      </c>
      <c r="O1105">
        <v>353.56375778469402</v>
      </c>
      <c r="P1105">
        <v>373.62542491376098</v>
      </c>
      <c r="Q1105">
        <v>387.77997239113199</v>
      </c>
      <c r="R1105">
        <v>377.58548372252602</v>
      </c>
      <c r="S1105">
        <v>414.159581046661</v>
      </c>
      <c r="T1105">
        <v>378.99458067408199</v>
      </c>
      <c r="U1105">
        <v>365.89121958889899</v>
      </c>
      <c r="V1105">
        <v>382.43685258004598</v>
      </c>
      <c r="W1105">
        <v>355.65553113230999</v>
      </c>
      <c r="X1105">
        <v>371.751237339657</v>
      </c>
      <c r="Y1105">
        <v>396.57549936335198</v>
      </c>
      <c r="Z1105">
        <v>444.71001023512503</v>
      </c>
      <c r="AA1105">
        <v>522.95644728799698</v>
      </c>
      <c r="AB1105">
        <v>505.63482240292598</v>
      </c>
      <c r="AC1105">
        <v>515.40894145278605</v>
      </c>
      <c r="AD1105">
        <v>662.0874403665</v>
      </c>
      <c r="AE1105">
        <v>812.19325655444095</v>
      </c>
      <c r="AF1105">
        <v>806.39429133796295</v>
      </c>
      <c r="AG1105">
        <v>711.64771421334399</v>
      </c>
      <c r="AH1105">
        <v>653.20165987082498</v>
      </c>
      <c r="AI1105">
        <v>552.373504578704</v>
      </c>
      <c r="AJ1105">
        <v>459.71992543805999</v>
      </c>
      <c r="AK1105">
        <v>397.48721674164</v>
      </c>
      <c r="AL1105">
        <v>382.24551644181901</v>
      </c>
      <c r="AM1105">
        <v>375.52199174430501</v>
      </c>
      <c r="AN1105">
        <v>373.25210992652597</v>
      </c>
      <c r="AO1105">
        <v>428.39282040812799</v>
      </c>
      <c r="AP1105">
        <v>412.331603386094</v>
      </c>
      <c r="AQ1105">
        <v>465.76413687194503</v>
      </c>
      <c r="AR1105">
        <v>432.946986299728</v>
      </c>
      <c r="AS1105">
        <v>412.72804553701201</v>
      </c>
      <c r="AT1105">
        <v>680.20658247287201</v>
      </c>
      <c r="AU1105">
        <v>736.84060409166602</v>
      </c>
      <c r="AV1105">
        <v>702.024575925146</v>
      </c>
      <c r="AW1105">
        <v>710.43435977228899</v>
      </c>
      <c r="AX1105">
        <v>533.47046407449898</v>
      </c>
      <c r="AY1105">
        <v>394.47413790696203</v>
      </c>
      <c r="AZ1105">
        <v>378.72062052181002</v>
      </c>
      <c r="BA1105">
        <v>377.17967223129301</v>
      </c>
      <c r="BB1105">
        <v>361.35116700057898</v>
      </c>
      <c r="BC1105">
        <v>354.37354722927302</v>
      </c>
      <c r="BD1105">
        <v>383.47953805992802</v>
      </c>
      <c r="BE1105">
        <v>358.16257148792198</v>
      </c>
      <c r="BF1105">
        <v>367.03889582367901</v>
      </c>
      <c r="BG1105">
        <v>375.78983843912698</v>
      </c>
      <c r="BH1105">
        <v>386.504896216303</v>
      </c>
      <c r="BI1105">
        <v>397.99431723529102</v>
      </c>
      <c r="BJ1105">
        <v>379.83230096129802</v>
      </c>
      <c r="BK1105">
        <v>357.34683190428098</v>
      </c>
      <c r="BL1105">
        <v>360.91122494119099</v>
      </c>
      <c r="BM1105">
        <v>363.95339275390899</v>
      </c>
      <c r="BN1105">
        <v>353.22552192994499</v>
      </c>
      <c r="BO1105">
        <v>345.24592990850499</v>
      </c>
      <c r="BP1105">
        <v>352.62376109439202</v>
      </c>
      <c r="BQ1105">
        <v>348.05725840340398</v>
      </c>
      <c r="BR1105">
        <v>343.687531868279</v>
      </c>
      <c r="BS1105">
        <v>353.90216818732802</v>
      </c>
      <c r="BT1105">
        <v>340.74286998603401</v>
      </c>
      <c r="BU1105">
        <v>364.505800769975</v>
      </c>
      <c r="BV1105">
        <v>353.10615369732699</v>
      </c>
      <c r="BW1105">
        <v>360.52380700569898</v>
      </c>
      <c r="BX1105">
        <v>359.92314823848199</v>
      </c>
      <c r="BY1105">
        <v>359.38312711058097</v>
      </c>
      <c r="BZ1105">
        <v>374.09338133955299</v>
      </c>
      <c r="CA1105">
        <v>367.79612584521902</v>
      </c>
      <c r="CB1105">
        <v>373.271718535312</v>
      </c>
      <c r="CC1105">
        <v>354.71591571877502</v>
      </c>
      <c r="CD1105">
        <v>354.45881932941899</v>
      </c>
    </row>
    <row r="1106" spans="1:82" x14ac:dyDescent="0.25">
      <c r="A1106">
        <v>265.31375166889097</v>
      </c>
      <c r="B1106">
        <v>358.63569661136199</v>
      </c>
      <c r="C1106">
        <v>361.07738094736402</v>
      </c>
      <c r="D1106">
        <v>378.30024118823599</v>
      </c>
      <c r="E1106">
        <v>352.70661903491498</v>
      </c>
      <c r="F1106">
        <v>360.31947102918798</v>
      </c>
      <c r="G1106">
        <v>347.486859393808</v>
      </c>
      <c r="H1106">
        <v>359.00018067045397</v>
      </c>
      <c r="I1106">
        <v>355.79956184810402</v>
      </c>
      <c r="J1106">
        <v>356.76960747326399</v>
      </c>
      <c r="K1106">
        <v>354.057977090002</v>
      </c>
      <c r="L1106">
        <v>367.591809856677</v>
      </c>
      <c r="M1106">
        <v>369.44388834114199</v>
      </c>
      <c r="N1106">
        <v>358.41801228213598</v>
      </c>
      <c r="O1106">
        <v>360.03340284507902</v>
      </c>
      <c r="P1106">
        <v>379.71847783235103</v>
      </c>
      <c r="Q1106">
        <v>393.71607625723601</v>
      </c>
      <c r="R1106">
        <v>381.98233568070998</v>
      </c>
      <c r="S1106">
        <v>425.33232714279399</v>
      </c>
      <c r="T1106">
        <v>386.230997336092</v>
      </c>
      <c r="U1106">
        <v>372.46039068165902</v>
      </c>
      <c r="V1106">
        <v>387.33435940537601</v>
      </c>
      <c r="W1106">
        <v>364.488882443997</v>
      </c>
      <c r="X1106">
        <v>376.48902378218202</v>
      </c>
      <c r="Y1106">
        <v>413.04808185651802</v>
      </c>
      <c r="Z1106">
        <v>460.98309540333099</v>
      </c>
      <c r="AA1106">
        <v>550.25462912765204</v>
      </c>
      <c r="AB1106">
        <v>527.01415860155305</v>
      </c>
      <c r="AC1106">
        <v>537.697646910392</v>
      </c>
      <c r="AD1106">
        <v>684.39525213704906</v>
      </c>
      <c r="AE1106">
        <v>826.29715236831703</v>
      </c>
      <c r="AF1106">
        <v>812.17934885574505</v>
      </c>
      <c r="AG1106">
        <v>714.96275290884103</v>
      </c>
      <c r="AH1106">
        <v>650.33215134591001</v>
      </c>
      <c r="AI1106">
        <v>551.16815008743197</v>
      </c>
      <c r="AJ1106">
        <v>462.60065091987099</v>
      </c>
      <c r="AK1106">
        <v>400.95330385962399</v>
      </c>
      <c r="AL1106">
        <v>390.22738161767199</v>
      </c>
      <c r="AM1106">
        <v>381.15090506587899</v>
      </c>
      <c r="AN1106">
        <v>385.27213887275099</v>
      </c>
      <c r="AO1106">
        <v>440.12368044398499</v>
      </c>
      <c r="AP1106">
        <v>411.89043585219298</v>
      </c>
      <c r="AQ1106">
        <v>475.70217119982198</v>
      </c>
      <c r="AR1106">
        <v>444.562515436235</v>
      </c>
      <c r="AS1106">
        <v>431.88380315401099</v>
      </c>
      <c r="AT1106">
        <v>679.81044514742302</v>
      </c>
      <c r="AU1106">
        <v>727.54689482608399</v>
      </c>
      <c r="AV1106">
        <v>697.53898782406202</v>
      </c>
      <c r="AW1106">
        <v>752.851274449416</v>
      </c>
      <c r="AX1106">
        <v>554.71968086392701</v>
      </c>
      <c r="AY1106">
        <v>408.38558384062202</v>
      </c>
      <c r="AZ1106">
        <v>382.38353152486201</v>
      </c>
      <c r="BA1106">
        <v>381.62595669502599</v>
      </c>
      <c r="BB1106">
        <v>367.22585174656302</v>
      </c>
      <c r="BC1106">
        <v>358.55145209760298</v>
      </c>
      <c r="BD1106">
        <v>389.519275612721</v>
      </c>
      <c r="BE1106">
        <v>367.53149301603599</v>
      </c>
      <c r="BF1106">
        <v>373.503837760887</v>
      </c>
      <c r="BG1106">
        <v>384.71314113205699</v>
      </c>
      <c r="BH1106">
        <v>399.15250265828001</v>
      </c>
      <c r="BI1106">
        <v>413.66843084829901</v>
      </c>
      <c r="BJ1106">
        <v>384.58724273927101</v>
      </c>
      <c r="BK1106">
        <v>362.99047720736201</v>
      </c>
      <c r="BL1106">
        <v>361.094171537509</v>
      </c>
      <c r="BM1106">
        <v>366.769556042739</v>
      </c>
      <c r="BN1106">
        <v>353.97093833948298</v>
      </c>
      <c r="BO1106">
        <v>347.44155824969602</v>
      </c>
      <c r="BP1106">
        <v>356.04541600707398</v>
      </c>
      <c r="BQ1106">
        <v>349.64953429909599</v>
      </c>
      <c r="BR1106">
        <v>347.77998730334502</v>
      </c>
      <c r="BS1106">
        <v>358.27000159679397</v>
      </c>
      <c r="BT1106">
        <v>351.01674059325501</v>
      </c>
      <c r="BU1106">
        <v>371.88432279132201</v>
      </c>
      <c r="BV1106">
        <v>361.79231630299302</v>
      </c>
      <c r="BW1106">
        <v>368.27497255429199</v>
      </c>
      <c r="BX1106">
        <v>367.134902107735</v>
      </c>
      <c r="BY1106">
        <v>366.16781384711499</v>
      </c>
      <c r="BZ1106">
        <v>383.88284978015099</v>
      </c>
      <c r="CA1106">
        <v>384.95796961086501</v>
      </c>
      <c r="CB1106">
        <v>386.67232543686202</v>
      </c>
      <c r="CC1106">
        <v>362.747505314031</v>
      </c>
      <c r="CD1106">
        <v>361.12066613513502</v>
      </c>
    </row>
    <row r="1107" spans="1:82" x14ac:dyDescent="0.25">
      <c r="A1107">
        <v>265.55407209612798</v>
      </c>
      <c r="B1107">
        <v>353.913870394855</v>
      </c>
      <c r="C1107">
        <v>361.74597261790302</v>
      </c>
      <c r="D1107">
        <v>386.077519951162</v>
      </c>
      <c r="E1107">
        <v>350.13860926727199</v>
      </c>
      <c r="F1107">
        <v>363.61818762375799</v>
      </c>
      <c r="G1107">
        <v>355.23059663329502</v>
      </c>
      <c r="H1107">
        <v>353.00266915866302</v>
      </c>
      <c r="I1107">
        <v>354.81036410007698</v>
      </c>
      <c r="J1107">
        <v>358.27783035451398</v>
      </c>
      <c r="K1107">
        <v>361.99618728656401</v>
      </c>
      <c r="L1107">
        <v>366.05070449740703</v>
      </c>
      <c r="M1107">
        <v>369.76845732624099</v>
      </c>
      <c r="N1107">
        <v>359.06869902387302</v>
      </c>
      <c r="O1107">
        <v>362.22486316345498</v>
      </c>
      <c r="P1107">
        <v>384.80976476114699</v>
      </c>
      <c r="Q1107">
        <v>399.05964943495297</v>
      </c>
      <c r="R1107">
        <v>388.88790133219698</v>
      </c>
      <c r="S1107">
        <v>432.04799529417102</v>
      </c>
      <c r="T1107">
        <v>396.96575204091403</v>
      </c>
      <c r="U1107">
        <v>375.59055153050502</v>
      </c>
      <c r="V1107">
        <v>391.26814337139899</v>
      </c>
      <c r="W1107">
        <v>371.33204080252102</v>
      </c>
      <c r="X1107">
        <v>383.16360104768899</v>
      </c>
      <c r="Y1107">
        <v>436.33595214664598</v>
      </c>
      <c r="Z1107">
        <v>472.56096821125499</v>
      </c>
      <c r="AA1107">
        <v>554.81346961808003</v>
      </c>
      <c r="AB1107">
        <v>501.33315598769701</v>
      </c>
      <c r="AC1107">
        <v>528.30933464212501</v>
      </c>
      <c r="AD1107">
        <v>741.70527886651405</v>
      </c>
      <c r="AE1107">
        <v>902.17901408609305</v>
      </c>
      <c r="AF1107">
        <v>875.93814514193195</v>
      </c>
      <c r="AG1107">
        <v>769.97041662832396</v>
      </c>
      <c r="AH1107">
        <v>673.99884239573498</v>
      </c>
      <c r="AI1107">
        <v>565.84711488806704</v>
      </c>
      <c r="AJ1107">
        <v>474.07095918035299</v>
      </c>
      <c r="AK1107">
        <v>406.34058471702099</v>
      </c>
      <c r="AL1107">
        <v>388.25764796992598</v>
      </c>
      <c r="AM1107">
        <v>383.371311589497</v>
      </c>
      <c r="AN1107">
        <v>392.27748901330801</v>
      </c>
      <c r="AO1107">
        <v>462.71556069949901</v>
      </c>
      <c r="AP1107">
        <v>418.41520468984697</v>
      </c>
      <c r="AQ1107">
        <v>494.20752779964602</v>
      </c>
      <c r="AR1107">
        <v>457.33565500769703</v>
      </c>
      <c r="AS1107">
        <v>425.89595489324699</v>
      </c>
      <c r="AT1107">
        <v>716.19497399272097</v>
      </c>
      <c r="AU1107">
        <v>757.89672315821497</v>
      </c>
      <c r="AV1107">
        <v>711.57618958012301</v>
      </c>
      <c r="AW1107">
        <v>715.42497606403595</v>
      </c>
      <c r="AX1107">
        <v>536.40387594169101</v>
      </c>
      <c r="AY1107">
        <v>402.66562725798599</v>
      </c>
      <c r="AZ1107">
        <v>371.78825716273701</v>
      </c>
      <c r="BA1107">
        <v>381.61458335899499</v>
      </c>
      <c r="BB1107">
        <v>371.63334113198101</v>
      </c>
      <c r="BC1107">
        <v>361.27097647213998</v>
      </c>
      <c r="BD1107">
        <v>385.90352733447799</v>
      </c>
      <c r="BE1107">
        <v>369.74462572097201</v>
      </c>
      <c r="BF1107">
        <v>375.23301129328001</v>
      </c>
      <c r="BG1107">
        <v>386.094101956001</v>
      </c>
      <c r="BH1107">
        <v>411.04596712892601</v>
      </c>
      <c r="BI1107">
        <v>435.37972138588799</v>
      </c>
      <c r="BJ1107">
        <v>397.38353723053501</v>
      </c>
      <c r="BK1107">
        <v>367.278909795385</v>
      </c>
      <c r="BL1107">
        <v>358.566937428014</v>
      </c>
      <c r="BM1107">
        <v>370.41446064163898</v>
      </c>
      <c r="BN1107">
        <v>355.71215652149499</v>
      </c>
      <c r="BO1107">
        <v>345.65389682767</v>
      </c>
      <c r="BP1107">
        <v>355.39276346629401</v>
      </c>
      <c r="BQ1107">
        <v>345.991323356983</v>
      </c>
      <c r="BR1107">
        <v>351.62330147605002</v>
      </c>
      <c r="BS1107">
        <v>358.534385850852</v>
      </c>
      <c r="BT1107">
        <v>359.49503683865203</v>
      </c>
      <c r="BU1107">
        <v>371.23869362545997</v>
      </c>
      <c r="BV1107">
        <v>363.80757864005398</v>
      </c>
      <c r="BW1107">
        <v>367.45375632208402</v>
      </c>
      <c r="BX1107">
        <v>363.82277874325302</v>
      </c>
      <c r="BY1107">
        <v>364.12001158005597</v>
      </c>
      <c r="BZ1107">
        <v>377.94523401141498</v>
      </c>
      <c r="CA1107">
        <v>385.22524810174201</v>
      </c>
      <c r="CB1107">
        <v>383.60171332172399</v>
      </c>
      <c r="CC1107">
        <v>362.68504074755498</v>
      </c>
      <c r="CD1107">
        <v>362.27212769227702</v>
      </c>
    </row>
    <row r="1108" spans="1:82" x14ac:dyDescent="0.25">
      <c r="A1108">
        <v>265.79439252336402</v>
      </c>
      <c r="B1108">
        <v>346.89692408561001</v>
      </c>
      <c r="C1108">
        <v>363.87634822235702</v>
      </c>
      <c r="D1108">
        <v>381.1349534675</v>
      </c>
      <c r="E1108">
        <v>354.77742681640501</v>
      </c>
      <c r="F1108">
        <v>361.389288097639</v>
      </c>
      <c r="G1108">
        <v>357.58653854936802</v>
      </c>
      <c r="H1108">
        <v>342.77896062040998</v>
      </c>
      <c r="I1108">
        <v>358.29539808400801</v>
      </c>
      <c r="J1108">
        <v>356.20730865506999</v>
      </c>
      <c r="K1108">
        <v>361.90620699353298</v>
      </c>
      <c r="L1108">
        <v>361.19412834916801</v>
      </c>
      <c r="M1108">
        <v>368.40774640431903</v>
      </c>
      <c r="N1108">
        <v>360.750123733316</v>
      </c>
      <c r="O1108">
        <v>368.216846214442</v>
      </c>
      <c r="P1108">
        <v>385.45943391923299</v>
      </c>
      <c r="Q1108">
        <v>400.01478346143199</v>
      </c>
      <c r="R1108">
        <v>386.43864872739601</v>
      </c>
      <c r="S1108">
        <v>430.26992090928098</v>
      </c>
      <c r="T1108">
        <v>398.33216784227898</v>
      </c>
      <c r="U1108">
        <v>373.49460669111397</v>
      </c>
      <c r="V1108">
        <v>387.12668020991998</v>
      </c>
      <c r="W1108">
        <v>371.03501418230002</v>
      </c>
      <c r="X1108">
        <v>386.39341391263099</v>
      </c>
      <c r="Y1108">
        <v>448.44139762511099</v>
      </c>
      <c r="Z1108">
        <v>463.45135377612797</v>
      </c>
      <c r="AA1108">
        <v>540.923451692453</v>
      </c>
      <c r="AB1108">
        <v>483.20128319522303</v>
      </c>
      <c r="AC1108">
        <v>513.24669244925894</v>
      </c>
      <c r="AD1108">
        <v>744.45584761388898</v>
      </c>
      <c r="AE1108">
        <v>902.47948940282697</v>
      </c>
      <c r="AF1108">
        <v>861.33696555244603</v>
      </c>
      <c r="AG1108">
        <v>756.45753307413304</v>
      </c>
      <c r="AH1108">
        <v>648.77942409362799</v>
      </c>
      <c r="AI1108">
        <v>559.29196034131598</v>
      </c>
      <c r="AJ1108">
        <v>462.07311929045397</v>
      </c>
      <c r="AK1108">
        <v>408.04874773956197</v>
      </c>
      <c r="AL1108">
        <v>382.486046003909</v>
      </c>
      <c r="AM1108">
        <v>379.42083447919202</v>
      </c>
      <c r="AN1108">
        <v>403.708822942268</v>
      </c>
      <c r="AO1108">
        <v>468.76628038543799</v>
      </c>
      <c r="AP1108">
        <v>434.99620195280602</v>
      </c>
      <c r="AQ1108">
        <v>513.87458403680296</v>
      </c>
      <c r="AR1108">
        <v>463.02652853580599</v>
      </c>
      <c r="AS1108">
        <v>425.508286781089</v>
      </c>
      <c r="AT1108">
        <v>731.502818517891</v>
      </c>
      <c r="AU1108">
        <v>737.69642192230401</v>
      </c>
      <c r="AV1108">
        <v>680.33712543286401</v>
      </c>
      <c r="AW1108">
        <v>691.94442729844798</v>
      </c>
      <c r="AX1108">
        <v>516.20837883205002</v>
      </c>
      <c r="AY1108">
        <v>395.900728378537</v>
      </c>
      <c r="AZ1108">
        <v>371.63509629064202</v>
      </c>
      <c r="BA1108">
        <v>377.63022900276002</v>
      </c>
      <c r="BB1108">
        <v>374.88030074935602</v>
      </c>
      <c r="BC1108">
        <v>365.47557128970197</v>
      </c>
      <c r="BD1108">
        <v>377.61278941564399</v>
      </c>
      <c r="BE1108">
        <v>370.930045866765</v>
      </c>
      <c r="BF1108">
        <v>375.27026310803598</v>
      </c>
      <c r="BG1108">
        <v>382.92197573278003</v>
      </c>
      <c r="BH1108">
        <v>407.000775377254</v>
      </c>
      <c r="BI1108">
        <v>430.81666150257797</v>
      </c>
      <c r="BJ1108">
        <v>397.47999868137902</v>
      </c>
      <c r="BK1108">
        <v>367.73494260200903</v>
      </c>
      <c r="BL1108">
        <v>357.366381541164</v>
      </c>
      <c r="BM1108">
        <v>360.00968252908001</v>
      </c>
      <c r="BN1108">
        <v>358.98344747893702</v>
      </c>
      <c r="BO1108">
        <v>345.95566873962099</v>
      </c>
      <c r="BP1108">
        <v>349.65720680578602</v>
      </c>
      <c r="BQ1108">
        <v>348.33489941072497</v>
      </c>
      <c r="BR1108">
        <v>356.43397054086603</v>
      </c>
      <c r="BS1108">
        <v>353.52742536115198</v>
      </c>
      <c r="BT1108">
        <v>366.96423798529497</v>
      </c>
      <c r="BU1108">
        <v>365.366739970472</v>
      </c>
      <c r="BV1108">
        <v>362.47770389495901</v>
      </c>
      <c r="BW1108">
        <v>365.51982594242003</v>
      </c>
      <c r="BX1108">
        <v>362.66135457027502</v>
      </c>
      <c r="BY1108">
        <v>363.11002822596203</v>
      </c>
      <c r="BZ1108">
        <v>365.835780747321</v>
      </c>
      <c r="CA1108">
        <v>383.55262769014098</v>
      </c>
      <c r="CB1108">
        <v>382.36207008323498</v>
      </c>
      <c r="CC1108">
        <v>359.80844844279397</v>
      </c>
      <c r="CD1108">
        <v>353.236017042919</v>
      </c>
    </row>
    <row r="1109" spans="1:82" x14ac:dyDescent="0.25">
      <c r="A1109">
        <v>266.03471295060001</v>
      </c>
      <c r="B1109">
        <v>344.66077957206198</v>
      </c>
      <c r="C1109">
        <v>360.63809215993302</v>
      </c>
      <c r="D1109">
        <v>381.49589415627202</v>
      </c>
      <c r="E1109">
        <v>358.49518126055102</v>
      </c>
      <c r="F1109">
        <v>362.90022957659801</v>
      </c>
      <c r="G1109">
        <v>360.20152409067202</v>
      </c>
      <c r="H1109">
        <v>343.95733790590299</v>
      </c>
      <c r="I1109">
        <v>356.18028597543298</v>
      </c>
      <c r="J1109">
        <v>351.928610736672</v>
      </c>
      <c r="K1109">
        <v>362.49263748012402</v>
      </c>
      <c r="L1109">
        <v>355.02622032520202</v>
      </c>
      <c r="M1109">
        <v>369.00943794776998</v>
      </c>
      <c r="N1109">
        <v>362.71580419690798</v>
      </c>
      <c r="O1109">
        <v>375.234170830035</v>
      </c>
      <c r="P1109">
        <v>385.77407679089703</v>
      </c>
      <c r="Q1109">
        <v>404.241377210189</v>
      </c>
      <c r="R1109">
        <v>395.77334639870099</v>
      </c>
      <c r="S1109">
        <v>431.59604207200601</v>
      </c>
      <c r="T1109">
        <v>403.50871106881698</v>
      </c>
      <c r="U1109">
        <v>383.21558777436098</v>
      </c>
      <c r="V1109">
        <v>388.78479488961398</v>
      </c>
      <c r="W1109">
        <v>376.50460346544202</v>
      </c>
      <c r="X1109">
        <v>391.41609531651898</v>
      </c>
      <c r="Y1109">
        <v>459.68887775503202</v>
      </c>
      <c r="Z1109">
        <v>471.361630117159</v>
      </c>
      <c r="AA1109">
        <v>559.19419163637394</v>
      </c>
      <c r="AB1109">
        <v>495.09180986207099</v>
      </c>
      <c r="AC1109">
        <v>526.32515597471502</v>
      </c>
      <c r="AD1109">
        <v>767.38679616014701</v>
      </c>
      <c r="AE1109">
        <v>928.33627543243699</v>
      </c>
      <c r="AF1109">
        <v>883.87882613415604</v>
      </c>
      <c r="AG1109">
        <v>768.456656176313</v>
      </c>
      <c r="AH1109">
        <v>650.587355628522</v>
      </c>
      <c r="AI1109">
        <v>556.50448720970098</v>
      </c>
      <c r="AJ1109">
        <v>458.74149289900703</v>
      </c>
      <c r="AK1109">
        <v>411.63406888812602</v>
      </c>
      <c r="AL1109">
        <v>380.28200104983898</v>
      </c>
      <c r="AM1109">
        <v>376.849353960548</v>
      </c>
      <c r="AN1109">
        <v>413.73170626795002</v>
      </c>
      <c r="AO1109">
        <v>475.17509362759301</v>
      </c>
      <c r="AP1109">
        <v>448.19492437129401</v>
      </c>
      <c r="AQ1109">
        <v>522.03541355856601</v>
      </c>
      <c r="AR1109">
        <v>470.03057136953902</v>
      </c>
      <c r="AS1109">
        <v>435.94852599731598</v>
      </c>
      <c r="AT1109">
        <v>729.68379164873102</v>
      </c>
      <c r="AU1109">
        <v>730.82503398271695</v>
      </c>
      <c r="AV1109">
        <v>663.74190966493995</v>
      </c>
      <c r="AW1109">
        <v>699.72030972198297</v>
      </c>
      <c r="AX1109">
        <v>516.004896440518</v>
      </c>
      <c r="AY1109">
        <v>404.83311585410701</v>
      </c>
      <c r="AZ1109">
        <v>374.53189799917101</v>
      </c>
      <c r="BA1109">
        <v>377.41213345752197</v>
      </c>
      <c r="BB1109">
        <v>373.314259439625</v>
      </c>
      <c r="BC1109">
        <v>375.87338423781102</v>
      </c>
      <c r="BD1109">
        <v>375.355272125905</v>
      </c>
      <c r="BE1109">
        <v>375.19635936359299</v>
      </c>
      <c r="BF1109">
        <v>371.66020754177902</v>
      </c>
      <c r="BG1109">
        <v>383.74411655979799</v>
      </c>
      <c r="BH1109">
        <v>412.24666650617701</v>
      </c>
      <c r="BI1109">
        <v>436.062814072035</v>
      </c>
      <c r="BJ1109">
        <v>405.62879603096502</v>
      </c>
      <c r="BK1109">
        <v>370.36581067654902</v>
      </c>
      <c r="BL1109">
        <v>355.94350434671497</v>
      </c>
      <c r="BM1109">
        <v>356.13350204405901</v>
      </c>
      <c r="BN1109">
        <v>356.19901404754398</v>
      </c>
      <c r="BO1109">
        <v>343.33178890607297</v>
      </c>
      <c r="BP1109">
        <v>351.66980703979101</v>
      </c>
      <c r="BQ1109">
        <v>350.88161880549399</v>
      </c>
      <c r="BR1109">
        <v>361.28322031967701</v>
      </c>
      <c r="BS1109">
        <v>357.13135611640899</v>
      </c>
      <c r="BT1109">
        <v>372.12540235785002</v>
      </c>
      <c r="BU1109">
        <v>368.82635392301501</v>
      </c>
      <c r="BV1109">
        <v>362.955504448581</v>
      </c>
      <c r="BW1109">
        <v>365.74154698603098</v>
      </c>
      <c r="BX1109">
        <v>363.90596839064199</v>
      </c>
      <c r="BY1109">
        <v>361.74149549515101</v>
      </c>
      <c r="BZ1109">
        <v>359.00091396785399</v>
      </c>
      <c r="CA1109">
        <v>382.89005913120599</v>
      </c>
      <c r="CB1109">
        <v>382.05808665875401</v>
      </c>
      <c r="CC1109">
        <v>363.501008501005</v>
      </c>
      <c r="CD1109">
        <v>349.49351678794801</v>
      </c>
    </row>
    <row r="1110" spans="1:82" x14ac:dyDescent="0.25">
      <c r="A1110">
        <v>266.27503337783702</v>
      </c>
      <c r="B1110">
        <v>345.92620850586599</v>
      </c>
      <c r="C1110">
        <v>362.22807773634798</v>
      </c>
      <c r="D1110">
        <v>383.036349835983</v>
      </c>
      <c r="E1110">
        <v>360.61896291726299</v>
      </c>
      <c r="F1110">
        <v>365.43123032588801</v>
      </c>
      <c r="G1110">
        <v>362.04325005494098</v>
      </c>
      <c r="H1110">
        <v>344.835274774016</v>
      </c>
      <c r="I1110">
        <v>356.843033096189</v>
      </c>
      <c r="J1110">
        <v>352.69959774585999</v>
      </c>
      <c r="K1110">
        <v>363.47805673155199</v>
      </c>
      <c r="L1110">
        <v>354.95402867717002</v>
      </c>
      <c r="M1110">
        <v>369.103337338713</v>
      </c>
      <c r="N1110">
        <v>363.32166165538598</v>
      </c>
      <c r="O1110">
        <v>376.34191039563802</v>
      </c>
      <c r="P1110">
        <v>386.59975276098299</v>
      </c>
      <c r="Q1110">
        <v>406.05200841563101</v>
      </c>
      <c r="R1110">
        <v>397.44511605672398</v>
      </c>
      <c r="S1110">
        <v>433.85915699480302</v>
      </c>
      <c r="T1110">
        <v>405.67111614368002</v>
      </c>
      <c r="U1110">
        <v>384.71020716396299</v>
      </c>
      <c r="V1110">
        <v>390.18181934163999</v>
      </c>
      <c r="W1110">
        <v>377.90879498921498</v>
      </c>
      <c r="X1110">
        <v>392.84554680577099</v>
      </c>
      <c r="Y1110">
        <v>462.75624860496498</v>
      </c>
      <c r="Z1110">
        <v>473.93584693547001</v>
      </c>
      <c r="AA1110">
        <v>564.66166834978799</v>
      </c>
      <c r="AB1110">
        <v>499.57573333196802</v>
      </c>
      <c r="AC1110">
        <v>530.908271495539</v>
      </c>
      <c r="AD1110">
        <v>774.37872466219699</v>
      </c>
      <c r="AE1110">
        <v>936.94752446674397</v>
      </c>
      <c r="AF1110">
        <v>891.83124036069398</v>
      </c>
      <c r="AG1110">
        <v>773.74950897886004</v>
      </c>
      <c r="AH1110">
        <v>655.32341968848198</v>
      </c>
      <c r="AI1110">
        <v>558.81404435751597</v>
      </c>
      <c r="AJ1110">
        <v>460.51523583395999</v>
      </c>
      <c r="AK1110">
        <v>413.69999735950603</v>
      </c>
      <c r="AL1110">
        <v>382.626241994456</v>
      </c>
      <c r="AM1110">
        <v>378.38723915292002</v>
      </c>
      <c r="AN1110">
        <v>416.49038994168501</v>
      </c>
      <c r="AO1110">
        <v>477.64897521892499</v>
      </c>
      <c r="AP1110">
        <v>449.64714297447102</v>
      </c>
      <c r="AQ1110">
        <v>525.98987308812104</v>
      </c>
      <c r="AR1110">
        <v>473.31508271487098</v>
      </c>
      <c r="AS1110">
        <v>440.04380736623301</v>
      </c>
      <c r="AT1110">
        <v>734.77344206272505</v>
      </c>
      <c r="AU1110">
        <v>735.49538727150195</v>
      </c>
      <c r="AV1110">
        <v>667.32380091580296</v>
      </c>
      <c r="AW1110">
        <v>711.94073580628299</v>
      </c>
      <c r="AX1110">
        <v>521.02396439314805</v>
      </c>
      <c r="AY1110">
        <v>408.05213349042401</v>
      </c>
      <c r="AZ1110">
        <v>375.85684085356502</v>
      </c>
      <c r="BA1110">
        <v>378.97555607504597</v>
      </c>
      <c r="BB1110">
        <v>374.25254347457002</v>
      </c>
      <c r="BC1110">
        <v>377.25957773171598</v>
      </c>
      <c r="BD1110">
        <v>376.81604702198899</v>
      </c>
      <c r="BE1110">
        <v>376.34077997280701</v>
      </c>
      <c r="BF1110">
        <v>373.13196575355101</v>
      </c>
      <c r="BG1110">
        <v>385.75402550990299</v>
      </c>
      <c r="BH1110">
        <v>415.50175506184098</v>
      </c>
      <c r="BI1110">
        <v>438.90337398651002</v>
      </c>
      <c r="BJ1110">
        <v>407.720575431768</v>
      </c>
      <c r="BK1110">
        <v>371.381145403608</v>
      </c>
      <c r="BL1110">
        <v>356.41344357555101</v>
      </c>
      <c r="BM1110">
        <v>356.48205841549202</v>
      </c>
      <c r="BN1110">
        <v>356.78064189507802</v>
      </c>
      <c r="BO1110">
        <v>344.07295571709801</v>
      </c>
      <c r="BP1110">
        <v>352.386401019831</v>
      </c>
      <c r="BQ1110">
        <v>351.68447935541201</v>
      </c>
      <c r="BR1110">
        <v>362.70094764745699</v>
      </c>
      <c r="BS1110">
        <v>358.73105759091902</v>
      </c>
      <c r="BT1110">
        <v>373.71422450885399</v>
      </c>
      <c r="BU1110">
        <v>371.14388465120101</v>
      </c>
      <c r="BV1110">
        <v>364.51861583349501</v>
      </c>
      <c r="BW1110">
        <v>366.69977796936899</v>
      </c>
      <c r="BX1110">
        <v>365.69516459763003</v>
      </c>
      <c r="BY1110">
        <v>363.54214563171899</v>
      </c>
      <c r="BZ1110">
        <v>361.117386632891</v>
      </c>
      <c r="CA1110">
        <v>386.18359475293403</v>
      </c>
      <c r="CB1110">
        <v>385.69356895854901</v>
      </c>
      <c r="CC1110">
        <v>366.193362281097</v>
      </c>
      <c r="CD1110">
        <v>350.22342415644403</v>
      </c>
    </row>
    <row r="1111" spans="1:82" x14ac:dyDescent="0.25">
      <c r="A1111">
        <v>266.515353805073</v>
      </c>
      <c r="B1111">
        <v>358.15328327094397</v>
      </c>
      <c r="C1111">
        <v>363.79866687409202</v>
      </c>
      <c r="D1111">
        <v>387.47503679425398</v>
      </c>
      <c r="E1111">
        <v>373.85023383925</v>
      </c>
      <c r="F1111">
        <v>374.35382959225501</v>
      </c>
      <c r="G1111">
        <v>366.70926986333302</v>
      </c>
      <c r="H1111">
        <v>351.51635553429099</v>
      </c>
      <c r="I1111">
        <v>362.65169146221098</v>
      </c>
      <c r="J1111">
        <v>359.65721420951797</v>
      </c>
      <c r="K1111">
        <v>361.65469365255098</v>
      </c>
      <c r="L1111">
        <v>357.70726808240897</v>
      </c>
      <c r="M1111">
        <v>371.642789269807</v>
      </c>
      <c r="N1111">
        <v>368.98872901805498</v>
      </c>
      <c r="O1111">
        <v>379.03697468284503</v>
      </c>
      <c r="P1111">
        <v>391.994822680494</v>
      </c>
      <c r="Q1111">
        <v>412.31365380520799</v>
      </c>
      <c r="R1111">
        <v>413.03787474455402</v>
      </c>
      <c r="S1111">
        <v>443.42403237135198</v>
      </c>
      <c r="T1111">
        <v>417.20473251041</v>
      </c>
      <c r="U1111">
        <v>387.52076859651299</v>
      </c>
      <c r="V1111">
        <v>400.76259576119702</v>
      </c>
      <c r="W1111">
        <v>377.448105813062</v>
      </c>
      <c r="X1111">
        <v>399.09529158044597</v>
      </c>
      <c r="Y1111">
        <v>470.72081781170601</v>
      </c>
      <c r="Z1111">
        <v>480.379533491205</v>
      </c>
      <c r="AA1111">
        <v>566.35375339147595</v>
      </c>
      <c r="AB1111">
        <v>502.93513010403802</v>
      </c>
      <c r="AC1111">
        <v>530.03042864944996</v>
      </c>
      <c r="AD1111">
        <v>786.11350263378301</v>
      </c>
      <c r="AE1111">
        <v>945.89066403724496</v>
      </c>
      <c r="AF1111">
        <v>895.26159704959798</v>
      </c>
      <c r="AG1111">
        <v>770.76987342781604</v>
      </c>
      <c r="AH1111">
        <v>648.38825801190899</v>
      </c>
      <c r="AI1111">
        <v>550.08741017719501</v>
      </c>
      <c r="AJ1111">
        <v>457.37183308230698</v>
      </c>
      <c r="AK1111">
        <v>418.80796244046599</v>
      </c>
      <c r="AL1111">
        <v>395.61982151017497</v>
      </c>
      <c r="AM1111">
        <v>384.11942678495097</v>
      </c>
      <c r="AN1111">
        <v>424.861416366198</v>
      </c>
      <c r="AO1111">
        <v>488.91266837721798</v>
      </c>
      <c r="AP1111">
        <v>449.786703180144</v>
      </c>
      <c r="AQ1111">
        <v>541.65621647132195</v>
      </c>
      <c r="AR1111">
        <v>484.32353282787801</v>
      </c>
      <c r="AS1111">
        <v>446.56235316454701</v>
      </c>
      <c r="AT1111">
        <v>723.608998955478</v>
      </c>
      <c r="AU1111">
        <v>723.155874496509</v>
      </c>
      <c r="AV1111">
        <v>659.621352675043</v>
      </c>
      <c r="AW1111">
        <v>698.46818464955004</v>
      </c>
      <c r="AX1111">
        <v>502.97592500500502</v>
      </c>
      <c r="AY1111">
        <v>403.88429295898197</v>
      </c>
      <c r="AZ1111">
        <v>380.068991424302</v>
      </c>
      <c r="BA1111">
        <v>383.11942910353702</v>
      </c>
      <c r="BB1111">
        <v>375.66753417831001</v>
      </c>
      <c r="BC1111">
        <v>381.879806967062</v>
      </c>
      <c r="BD1111">
        <v>385.92754672698698</v>
      </c>
      <c r="BE1111">
        <v>380.92027014805802</v>
      </c>
      <c r="BF1111">
        <v>387.10573675151898</v>
      </c>
      <c r="BG1111">
        <v>408.79802933432399</v>
      </c>
      <c r="BH1111">
        <v>449.74963878242198</v>
      </c>
      <c r="BI1111">
        <v>481.19337270574999</v>
      </c>
      <c r="BJ1111">
        <v>425.28918845209199</v>
      </c>
      <c r="BK1111">
        <v>374.92255822134001</v>
      </c>
      <c r="BL1111">
        <v>362.32347807766098</v>
      </c>
      <c r="BM1111">
        <v>363.71928617516801</v>
      </c>
      <c r="BN1111">
        <v>361.74186454926399</v>
      </c>
      <c r="BO1111">
        <v>349.21332653971598</v>
      </c>
      <c r="BP1111">
        <v>355.02016917770999</v>
      </c>
      <c r="BQ1111">
        <v>355.964841097575</v>
      </c>
      <c r="BR1111">
        <v>367.357149479415</v>
      </c>
      <c r="BS1111">
        <v>359.24933517598402</v>
      </c>
      <c r="BT1111">
        <v>369.60180693939702</v>
      </c>
      <c r="BU1111">
        <v>375.66268941708898</v>
      </c>
      <c r="BV1111">
        <v>365.18778017597799</v>
      </c>
      <c r="BW1111">
        <v>368.94411964545401</v>
      </c>
      <c r="BX1111">
        <v>371.94945507390298</v>
      </c>
      <c r="BY1111">
        <v>371.86097208723498</v>
      </c>
      <c r="BZ1111">
        <v>373.16402193462199</v>
      </c>
      <c r="CA1111">
        <v>399.93481512231898</v>
      </c>
      <c r="CB1111">
        <v>404.15248348563699</v>
      </c>
      <c r="CC1111">
        <v>377.99662112789503</v>
      </c>
      <c r="CD1111">
        <v>356.04373685826999</v>
      </c>
    </row>
    <row r="1112" spans="1:82" x14ac:dyDescent="0.25">
      <c r="A1112">
        <v>266.75567423230899</v>
      </c>
      <c r="B1112">
        <v>359.52651992484999</v>
      </c>
      <c r="C1112">
        <v>349.34316347841701</v>
      </c>
      <c r="D1112">
        <v>387.22849797227798</v>
      </c>
      <c r="E1112">
        <v>364.39325268999198</v>
      </c>
      <c r="F1112">
        <v>367.97787087562699</v>
      </c>
      <c r="G1112">
        <v>362.40285316316999</v>
      </c>
      <c r="H1112">
        <v>357.183386395171</v>
      </c>
      <c r="I1112">
        <v>360.22596015008003</v>
      </c>
      <c r="J1112">
        <v>359.157501976378</v>
      </c>
      <c r="K1112">
        <v>347.95910237804497</v>
      </c>
      <c r="L1112">
        <v>354.18461277056298</v>
      </c>
      <c r="M1112">
        <v>369.245635761725</v>
      </c>
      <c r="N1112">
        <v>374.481090444014</v>
      </c>
      <c r="O1112">
        <v>389.73445599411701</v>
      </c>
      <c r="P1112">
        <v>391.89698526223401</v>
      </c>
      <c r="Q1112">
        <v>408.178562163783</v>
      </c>
      <c r="R1112">
        <v>419.68189082038299</v>
      </c>
      <c r="S1112">
        <v>442.60872607213599</v>
      </c>
      <c r="T1112">
        <v>417.62119631182799</v>
      </c>
      <c r="U1112">
        <v>388.28228044071102</v>
      </c>
      <c r="V1112">
        <v>402.63101957405001</v>
      </c>
      <c r="W1112">
        <v>375.06655965370999</v>
      </c>
      <c r="X1112">
        <v>394.76152324539498</v>
      </c>
      <c r="Y1112">
        <v>455.09871353840498</v>
      </c>
      <c r="Z1112">
        <v>466.24987223178499</v>
      </c>
      <c r="AA1112">
        <v>517.03934809491102</v>
      </c>
      <c r="AB1112">
        <v>476.45004017392898</v>
      </c>
      <c r="AC1112">
        <v>498.19463103084797</v>
      </c>
      <c r="AD1112">
        <v>801.46316417600303</v>
      </c>
      <c r="AE1112">
        <v>936.81540330331995</v>
      </c>
      <c r="AF1112">
        <v>861.35125994930797</v>
      </c>
      <c r="AG1112">
        <v>737.18203567292903</v>
      </c>
      <c r="AH1112">
        <v>608.02248063960894</v>
      </c>
      <c r="AI1112">
        <v>524.11413478441398</v>
      </c>
      <c r="AJ1112">
        <v>438.004113097762</v>
      </c>
      <c r="AK1112">
        <v>405.148851817641</v>
      </c>
      <c r="AL1112">
        <v>384.58332901282802</v>
      </c>
      <c r="AM1112">
        <v>377.20731208910701</v>
      </c>
      <c r="AN1112">
        <v>450.45652643075402</v>
      </c>
      <c r="AO1112">
        <v>522.409403689084</v>
      </c>
      <c r="AP1112">
        <v>481.20275195084298</v>
      </c>
      <c r="AQ1112">
        <v>567.41614700236698</v>
      </c>
      <c r="AR1112">
        <v>481.07903298172801</v>
      </c>
      <c r="AS1112">
        <v>442.28483752613101</v>
      </c>
      <c r="AT1112">
        <v>711.75778407957898</v>
      </c>
      <c r="AU1112">
        <v>697.53817525665102</v>
      </c>
      <c r="AV1112">
        <v>633.51279456265399</v>
      </c>
      <c r="AW1112">
        <v>651.59415016681999</v>
      </c>
      <c r="AX1112">
        <v>466.50155202539901</v>
      </c>
      <c r="AY1112">
        <v>386.00169496482403</v>
      </c>
      <c r="AZ1112">
        <v>377.910106476892</v>
      </c>
      <c r="BA1112">
        <v>374.07707562354699</v>
      </c>
      <c r="BB1112">
        <v>372.708647993049</v>
      </c>
      <c r="BC1112">
        <v>378.985902215941</v>
      </c>
      <c r="BD1112">
        <v>387.91174241400302</v>
      </c>
      <c r="BE1112">
        <v>380.84726632847497</v>
      </c>
      <c r="BF1112">
        <v>380.22763157102401</v>
      </c>
      <c r="BG1112">
        <v>408.783050793889</v>
      </c>
      <c r="BH1112">
        <v>462.67025189678401</v>
      </c>
      <c r="BI1112">
        <v>494.39843869461498</v>
      </c>
      <c r="BJ1112">
        <v>433.08735159749102</v>
      </c>
      <c r="BK1112">
        <v>373.62982072356999</v>
      </c>
      <c r="BL1112">
        <v>358.44692431401597</v>
      </c>
      <c r="BM1112">
        <v>361.325301921804</v>
      </c>
      <c r="BN1112">
        <v>356.76125002095301</v>
      </c>
      <c r="BO1112">
        <v>347.428111846923</v>
      </c>
      <c r="BP1112">
        <v>355.54286106684401</v>
      </c>
      <c r="BQ1112">
        <v>356.28009032875002</v>
      </c>
      <c r="BR1112">
        <v>364.28466229930802</v>
      </c>
      <c r="BS1112">
        <v>356.68378196422401</v>
      </c>
      <c r="BT1112">
        <v>352.95815505351999</v>
      </c>
      <c r="BU1112">
        <v>370.33884823830999</v>
      </c>
      <c r="BV1112">
        <v>360.00425083016802</v>
      </c>
      <c r="BW1112">
        <v>360.01740037741803</v>
      </c>
      <c r="BX1112">
        <v>364.32810568038798</v>
      </c>
      <c r="BY1112">
        <v>367.46998191187703</v>
      </c>
      <c r="BZ1112">
        <v>366.97410084904101</v>
      </c>
      <c r="CA1112">
        <v>391.631174526282</v>
      </c>
      <c r="CB1112">
        <v>392.783863724122</v>
      </c>
      <c r="CC1112">
        <v>370.32764035622199</v>
      </c>
      <c r="CD1112">
        <v>352.061354133554</v>
      </c>
    </row>
    <row r="1113" spans="1:82" x14ac:dyDescent="0.25">
      <c r="A1113">
        <v>266.995994659546</v>
      </c>
      <c r="B1113">
        <v>368.89452548930598</v>
      </c>
      <c r="C1113">
        <v>344.958270847508</v>
      </c>
      <c r="D1113">
        <v>393.38478475206</v>
      </c>
      <c r="E1113">
        <v>360.66723599625601</v>
      </c>
      <c r="F1113">
        <v>373.76529869885502</v>
      </c>
      <c r="G1113">
        <v>362.78531618704801</v>
      </c>
      <c r="H1113">
        <v>360.44191121700499</v>
      </c>
      <c r="I1113">
        <v>363.372374305336</v>
      </c>
      <c r="J1113">
        <v>362.78140053329997</v>
      </c>
      <c r="K1113">
        <v>347.04430390897397</v>
      </c>
      <c r="L1113">
        <v>354.81094000287601</v>
      </c>
      <c r="M1113">
        <v>369.06281192156001</v>
      </c>
      <c r="N1113">
        <v>375.256232230835</v>
      </c>
      <c r="O1113">
        <v>393.438215253772</v>
      </c>
      <c r="P1113">
        <v>393.86376951132098</v>
      </c>
      <c r="Q1113">
        <v>413.89756066986098</v>
      </c>
      <c r="R1113">
        <v>422.166790138088</v>
      </c>
      <c r="S1113">
        <v>451.03866495126999</v>
      </c>
      <c r="T1113">
        <v>427.55481110672298</v>
      </c>
      <c r="U1113">
        <v>386.97278352209503</v>
      </c>
      <c r="V1113">
        <v>406.72106727027199</v>
      </c>
      <c r="W1113">
        <v>384.20983874706599</v>
      </c>
      <c r="X1113">
        <v>393.96557738151603</v>
      </c>
      <c r="Y1113">
        <v>454.280515414668</v>
      </c>
      <c r="Z1113">
        <v>480.91413102804597</v>
      </c>
      <c r="AA1113">
        <v>514.26425183673996</v>
      </c>
      <c r="AB1113">
        <v>484.81693711082403</v>
      </c>
      <c r="AC1113">
        <v>501.97627691519398</v>
      </c>
      <c r="AD1113">
        <v>814.58810643100298</v>
      </c>
      <c r="AE1113">
        <v>939.85457034043804</v>
      </c>
      <c r="AF1113">
        <v>853.01409569844998</v>
      </c>
      <c r="AG1113">
        <v>718.21274942924094</v>
      </c>
      <c r="AH1113">
        <v>585.08084331567102</v>
      </c>
      <c r="AI1113">
        <v>504.52257503883601</v>
      </c>
      <c r="AJ1113">
        <v>433.407251573336</v>
      </c>
      <c r="AK1113">
        <v>393.96562573728301</v>
      </c>
      <c r="AL1113">
        <v>378.34653164092703</v>
      </c>
      <c r="AM1113">
        <v>373.14697447545598</v>
      </c>
      <c r="AN1113">
        <v>464.34887423042397</v>
      </c>
      <c r="AO1113">
        <v>540.30327408849098</v>
      </c>
      <c r="AP1113">
        <v>500.24035009276201</v>
      </c>
      <c r="AQ1113">
        <v>566.12043030991902</v>
      </c>
      <c r="AR1113">
        <v>479.015902712078</v>
      </c>
      <c r="AS1113">
        <v>444.33029949265602</v>
      </c>
      <c r="AT1113">
        <v>672.97274381644297</v>
      </c>
      <c r="AU1113">
        <v>647.52031953556195</v>
      </c>
      <c r="AV1113">
        <v>589.33605321100401</v>
      </c>
      <c r="AW1113">
        <v>638.51235788845997</v>
      </c>
      <c r="AX1113">
        <v>468.74856041311102</v>
      </c>
      <c r="AY1113">
        <v>388.11538849224002</v>
      </c>
      <c r="AZ1113">
        <v>376.19090373175402</v>
      </c>
      <c r="BA1113">
        <v>377.90144517124702</v>
      </c>
      <c r="BB1113">
        <v>371.573963426327</v>
      </c>
      <c r="BC1113">
        <v>378.927445529397</v>
      </c>
      <c r="BD1113">
        <v>390.994502943074</v>
      </c>
      <c r="BE1113">
        <v>384.73448139385903</v>
      </c>
      <c r="BF1113">
        <v>382.46094320976403</v>
      </c>
      <c r="BG1113">
        <v>415.85774045153897</v>
      </c>
      <c r="BH1113">
        <v>470.76311953561998</v>
      </c>
      <c r="BI1113">
        <v>504.863427196445</v>
      </c>
      <c r="BJ1113">
        <v>437.01581575458698</v>
      </c>
      <c r="BK1113">
        <v>377.78998357833899</v>
      </c>
      <c r="BL1113">
        <v>365.874726076667</v>
      </c>
      <c r="BM1113">
        <v>362.702904544918</v>
      </c>
      <c r="BN1113">
        <v>357.52745530685502</v>
      </c>
      <c r="BO1113">
        <v>349.42945047530998</v>
      </c>
      <c r="BP1113">
        <v>354.255360496587</v>
      </c>
      <c r="BQ1113">
        <v>358.05588929094802</v>
      </c>
      <c r="BR1113">
        <v>364.17597746742302</v>
      </c>
      <c r="BS1113">
        <v>365.74053732652698</v>
      </c>
      <c r="BT1113">
        <v>351.64895701102898</v>
      </c>
      <c r="BU1113">
        <v>371.01038246308201</v>
      </c>
      <c r="BV1113">
        <v>366.07097018355699</v>
      </c>
      <c r="BW1113">
        <v>352.92776807606901</v>
      </c>
      <c r="BX1113">
        <v>363.38786530339303</v>
      </c>
      <c r="BY1113">
        <v>372.47564715487999</v>
      </c>
      <c r="BZ1113">
        <v>377.40852989754501</v>
      </c>
      <c r="CA1113">
        <v>400.13762418097201</v>
      </c>
      <c r="CB1113">
        <v>399.40715310361202</v>
      </c>
      <c r="CC1113">
        <v>373.82259405900902</v>
      </c>
      <c r="CD1113">
        <v>357.52932685013099</v>
      </c>
    </row>
    <row r="1114" spans="1:82" x14ac:dyDescent="0.25">
      <c r="A1114">
        <v>267.23631508678199</v>
      </c>
      <c r="B1114">
        <v>369.59725101118198</v>
      </c>
      <c r="C1114">
        <v>345.41667240871902</v>
      </c>
      <c r="D1114">
        <v>394.279250805424</v>
      </c>
      <c r="E1114">
        <v>361.74381294608099</v>
      </c>
      <c r="F1114">
        <v>375.04155771190602</v>
      </c>
      <c r="G1114">
        <v>363.35673938438401</v>
      </c>
      <c r="H1114">
        <v>361.42829643385897</v>
      </c>
      <c r="I1114">
        <v>364.38528724408502</v>
      </c>
      <c r="J1114">
        <v>363.76279302669099</v>
      </c>
      <c r="K1114">
        <v>347.92859850560598</v>
      </c>
      <c r="L1114">
        <v>355.98470673749898</v>
      </c>
      <c r="M1114">
        <v>370.09938020768902</v>
      </c>
      <c r="N1114">
        <v>376.068594731448</v>
      </c>
      <c r="O1114">
        <v>394.85307831233098</v>
      </c>
      <c r="P1114">
        <v>395.660247773327</v>
      </c>
      <c r="Q1114">
        <v>416.06723623102999</v>
      </c>
      <c r="R1114">
        <v>423.777134923782</v>
      </c>
      <c r="S1114">
        <v>454.360331827312</v>
      </c>
      <c r="T1114">
        <v>430.076763255858</v>
      </c>
      <c r="U1114">
        <v>387.93917776638102</v>
      </c>
      <c r="V1114">
        <v>408.87469817494002</v>
      </c>
      <c r="W1114">
        <v>385.494210426103</v>
      </c>
      <c r="X1114">
        <v>395.79330514782299</v>
      </c>
      <c r="Y1114">
        <v>457.565865424675</v>
      </c>
      <c r="Z1114">
        <v>484.61654790540001</v>
      </c>
      <c r="AA1114">
        <v>518.48339945192595</v>
      </c>
      <c r="AB1114">
        <v>488.469737412786</v>
      </c>
      <c r="AC1114">
        <v>506.681424695575</v>
      </c>
      <c r="AD1114">
        <v>826.70358496097299</v>
      </c>
      <c r="AE1114">
        <v>953.80953332165598</v>
      </c>
      <c r="AF1114">
        <v>864.92383772142796</v>
      </c>
      <c r="AG1114">
        <v>727.30222616783999</v>
      </c>
      <c r="AH1114">
        <v>590.79210683745498</v>
      </c>
      <c r="AI1114">
        <v>508.18829044581599</v>
      </c>
      <c r="AJ1114">
        <v>435.92159201033098</v>
      </c>
      <c r="AK1114">
        <v>394.98746966477</v>
      </c>
      <c r="AL1114">
        <v>379.44971763368699</v>
      </c>
      <c r="AM1114">
        <v>374.47706635647</v>
      </c>
      <c r="AN1114">
        <v>467.09919580603599</v>
      </c>
      <c r="AO1114">
        <v>545.08287957484004</v>
      </c>
      <c r="AP1114">
        <v>502.377919947257</v>
      </c>
      <c r="AQ1114">
        <v>570.90575121128904</v>
      </c>
      <c r="AR1114">
        <v>482.06899156358202</v>
      </c>
      <c r="AS1114">
        <v>446.15911291365501</v>
      </c>
      <c r="AT1114">
        <v>679.56949063298896</v>
      </c>
      <c r="AU1114">
        <v>653.35419445812897</v>
      </c>
      <c r="AV1114">
        <v>593.904810106328</v>
      </c>
      <c r="AW1114">
        <v>644.889310819108</v>
      </c>
      <c r="AX1114">
        <v>471.55112767784499</v>
      </c>
      <c r="AY1114">
        <v>389.168425259392</v>
      </c>
      <c r="AZ1114">
        <v>377.17460405528601</v>
      </c>
      <c r="BA1114">
        <v>379.15844768912501</v>
      </c>
      <c r="BB1114">
        <v>372.496551341155</v>
      </c>
      <c r="BC1114">
        <v>379.52589219633597</v>
      </c>
      <c r="BD1114">
        <v>392.60323538659401</v>
      </c>
      <c r="BE1114">
        <v>385.31797763501498</v>
      </c>
      <c r="BF1114">
        <v>384.166646142312</v>
      </c>
      <c r="BG1114">
        <v>417.70166212632301</v>
      </c>
      <c r="BH1114">
        <v>474.42235016049102</v>
      </c>
      <c r="BI1114">
        <v>508.48997366021098</v>
      </c>
      <c r="BJ1114">
        <v>438.45846447255201</v>
      </c>
      <c r="BK1114">
        <v>379.154694277386</v>
      </c>
      <c r="BL1114">
        <v>367.349279854217</v>
      </c>
      <c r="BM1114">
        <v>363.36726904708502</v>
      </c>
      <c r="BN1114">
        <v>358.89666807729998</v>
      </c>
      <c r="BO1114">
        <v>350.26789243502498</v>
      </c>
      <c r="BP1114">
        <v>354.14139334485299</v>
      </c>
      <c r="BQ1114">
        <v>358.112630384917</v>
      </c>
      <c r="BR1114">
        <v>365.36959723896302</v>
      </c>
      <c r="BS1114">
        <v>366.61347898106499</v>
      </c>
      <c r="BT1114">
        <v>352.50302373466502</v>
      </c>
      <c r="BU1114">
        <v>371.88919934437399</v>
      </c>
      <c r="BV1114">
        <v>366.54467815187598</v>
      </c>
      <c r="BW1114">
        <v>353.435493879685</v>
      </c>
      <c r="BX1114">
        <v>363.979314294387</v>
      </c>
      <c r="BY1114">
        <v>374.07178682041098</v>
      </c>
      <c r="BZ1114">
        <v>379.213578241432</v>
      </c>
      <c r="CA1114">
        <v>401.954962600084</v>
      </c>
      <c r="CB1114">
        <v>401.25150311441701</v>
      </c>
      <c r="CC1114">
        <v>374.73291529114698</v>
      </c>
      <c r="CD1114">
        <v>358.37625511516097</v>
      </c>
    </row>
    <row r="1115" spans="1:82" x14ac:dyDescent="0.25">
      <c r="A1115">
        <v>267.47663551401803</v>
      </c>
      <c r="B1115">
        <v>375.00001699085601</v>
      </c>
      <c r="C1115">
        <v>348.932120495812</v>
      </c>
      <c r="D1115">
        <v>398.87255834669003</v>
      </c>
      <c r="E1115">
        <v>368.21568011862399</v>
      </c>
      <c r="F1115">
        <v>382.78040502102903</v>
      </c>
      <c r="G1115">
        <v>366.66030217676001</v>
      </c>
      <c r="H1115">
        <v>362.88811129822199</v>
      </c>
      <c r="I1115">
        <v>364.80370769654701</v>
      </c>
      <c r="J1115">
        <v>364.59738846630302</v>
      </c>
      <c r="K1115">
        <v>349.32851313526101</v>
      </c>
      <c r="L1115">
        <v>357.86240332738601</v>
      </c>
      <c r="M1115">
        <v>371.03681689501502</v>
      </c>
      <c r="N1115">
        <v>376.93637202938999</v>
      </c>
      <c r="O1115">
        <v>394.78790263903301</v>
      </c>
      <c r="P1115">
        <v>396.74586436862501</v>
      </c>
      <c r="Q1115">
        <v>415.69998275593798</v>
      </c>
      <c r="R1115">
        <v>424.84806511259001</v>
      </c>
      <c r="S1115">
        <v>455.64642941802299</v>
      </c>
      <c r="T1115">
        <v>431.80320887294698</v>
      </c>
      <c r="U1115">
        <v>387.94081566325298</v>
      </c>
      <c r="V1115">
        <v>409.30739880725702</v>
      </c>
      <c r="W1115">
        <v>384.52925948875298</v>
      </c>
      <c r="X1115">
        <v>396.63988839940299</v>
      </c>
      <c r="Y1115">
        <v>458.645551244231</v>
      </c>
      <c r="Z1115">
        <v>485.98409015170699</v>
      </c>
      <c r="AA1115">
        <v>520.50980719743598</v>
      </c>
      <c r="AB1115">
        <v>492.18594726329701</v>
      </c>
      <c r="AC1115">
        <v>508.68481731803399</v>
      </c>
      <c r="AD1115">
        <v>822.09295785290101</v>
      </c>
      <c r="AE1115">
        <v>945.97414769061902</v>
      </c>
      <c r="AF1115">
        <v>856.35656009423803</v>
      </c>
      <c r="AG1115">
        <v>721.30379921309998</v>
      </c>
      <c r="AH1115">
        <v>586.76547396599506</v>
      </c>
      <c r="AI1115">
        <v>506.02625817527701</v>
      </c>
      <c r="AJ1115">
        <v>436.193512377567</v>
      </c>
      <c r="AK1115">
        <v>398.35951294878203</v>
      </c>
      <c r="AL1115">
        <v>385.96138093186499</v>
      </c>
      <c r="AM1115">
        <v>378.97626187030301</v>
      </c>
      <c r="AN1115">
        <v>470.21699103357298</v>
      </c>
      <c r="AO1115">
        <v>544.49332331815401</v>
      </c>
      <c r="AP1115">
        <v>500.75059945900398</v>
      </c>
      <c r="AQ1115">
        <v>574.18926382519999</v>
      </c>
      <c r="AR1115">
        <v>485.678024696676</v>
      </c>
      <c r="AS1115">
        <v>449.86695272045398</v>
      </c>
      <c r="AT1115">
        <v>675.79577309426202</v>
      </c>
      <c r="AU1115">
        <v>646.81152173847897</v>
      </c>
      <c r="AV1115">
        <v>591.05145384810305</v>
      </c>
      <c r="AW1115">
        <v>646.95232506765899</v>
      </c>
      <c r="AX1115">
        <v>474.75957548756497</v>
      </c>
      <c r="AY1115">
        <v>391.70997854805501</v>
      </c>
      <c r="AZ1115">
        <v>378.23557984773498</v>
      </c>
      <c r="BA1115">
        <v>380.25848053551999</v>
      </c>
      <c r="BB1115">
        <v>373.35427265672399</v>
      </c>
      <c r="BC1115">
        <v>380.23906789943698</v>
      </c>
      <c r="BD1115">
        <v>397.29458675964599</v>
      </c>
      <c r="BE1115">
        <v>389.57256328153898</v>
      </c>
      <c r="BF1115">
        <v>391.16309243719502</v>
      </c>
      <c r="BG1115">
        <v>427.90984470749203</v>
      </c>
      <c r="BH1115">
        <v>490.67503894316002</v>
      </c>
      <c r="BI1115">
        <v>525.64909716030104</v>
      </c>
      <c r="BJ1115">
        <v>443.26998029869299</v>
      </c>
      <c r="BK1115">
        <v>381.55706810004301</v>
      </c>
      <c r="BL1115">
        <v>367.79139450481699</v>
      </c>
      <c r="BM1115">
        <v>363.861413369719</v>
      </c>
      <c r="BN1115">
        <v>358.77314334150799</v>
      </c>
      <c r="BO1115">
        <v>351.53755713101799</v>
      </c>
      <c r="BP1115">
        <v>354.17333508719997</v>
      </c>
      <c r="BQ1115">
        <v>358.79625246015098</v>
      </c>
      <c r="BR1115">
        <v>365.748152991513</v>
      </c>
      <c r="BS1115">
        <v>367.50575260030001</v>
      </c>
      <c r="BT1115">
        <v>353.80691003807499</v>
      </c>
      <c r="BU1115">
        <v>374.51452417206002</v>
      </c>
      <c r="BV1115">
        <v>368.83115884087101</v>
      </c>
      <c r="BW1115">
        <v>355.70246955925001</v>
      </c>
      <c r="BX1115">
        <v>367.49779168059399</v>
      </c>
      <c r="BY1115">
        <v>378.72844422079203</v>
      </c>
      <c r="BZ1115">
        <v>385.04762552751498</v>
      </c>
      <c r="CA1115">
        <v>406.76785540107699</v>
      </c>
      <c r="CB1115">
        <v>408.46677755490998</v>
      </c>
      <c r="CC1115">
        <v>379.92236696261102</v>
      </c>
      <c r="CD1115">
        <v>360.51798461920401</v>
      </c>
    </row>
    <row r="1116" spans="1:82" x14ac:dyDescent="0.25">
      <c r="A1116">
        <v>267.71695594125498</v>
      </c>
      <c r="B1116">
        <v>384.750462584388</v>
      </c>
      <c r="C1116">
        <v>354.19827462123999</v>
      </c>
      <c r="D1116">
        <v>398.80080543613599</v>
      </c>
      <c r="E1116">
        <v>371.64097015103499</v>
      </c>
      <c r="F1116">
        <v>386.13877996402999</v>
      </c>
      <c r="G1116">
        <v>367.20452952764401</v>
      </c>
      <c r="H1116">
        <v>361.10115253991597</v>
      </c>
      <c r="I1116">
        <v>359.233062752097</v>
      </c>
      <c r="J1116">
        <v>363.11948718040702</v>
      </c>
      <c r="K1116">
        <v>351.75489005706697</v>
      </c>
      <c r="L1116">
        <v>365.38944384123198</v>
      </c>
      <c r="M1116">
        <v>371.71671055980897</v>
      </c>
      <c r="N1116">
        <v>373.768185333362</v>
      </c>
      <c r="O1116">
        <v>383.643643290581</v>
      </c>
      <c r="P1116">
        <v>391.018614932199</v>
      </c>
      <c r="Q1116">
        <v>415.72939859169702</v>
      </c>
      <c r="R1116">
        <v>415.20075341908802</v>
      </c>
      <c r="S1116">
        <v>455.17063161744301</v>
      </c>
      <c r="T1116">
        <v>429.64948836559603</v>
      </c>
      <c r="U1116">
        <v>385.49608317254399</v>
      </c>
      <c r="V1116">
        <v>404.38372534305898</v>
      </c>
      <c r="W1116">
        <v>374.85482520534799</v>
      </c>
      <c r="X1116">
        <v>392.65236396091802</v>
      </c>
      <c r="Y1116">
        <v>440.109848587145</v>
      </c>
      <c r="Z1116">
        <v>464.84072703783897</v>
      </c>
      <c r="AA1116">
        <v>479.13355426289701</v>
      </c>
      <c r="AB1116">
        <v>465.98793793588698</v>
      </c>
      <c r="AC1116">
        <v>480.19860246402402</v>
      </c>
      <c r="AD1116">
        <v>798.29030751424295</v>
      </c>
      <c r="AE1116">
        <v>901.10988709313699</v>
      </c>
      <c r="AF1116">
        <v>803.56153142035498</v>
      </c>
      <c r="AG1116">
        <v>673.23024122839104</v>
      </c>
      <c r="AH1116">
        <v>562.35220612025103</v>
      </c>
      <c r="AI1116">
        <v>495.03443338605803</v>
      </c>
      <c r="AJ1116">
        <v>434.31241485388</v>
      </c>
      <c r="AK1116">
        <v>392.80013499147799</v>
      </c>
      <c r="AL1116">
        <v>391.16217748091901</v>
      </c>
      <c r="AM1116">
        <v>380.83768321222402</v>
      </c>
      <c r="AN1116">
        <v>511.11565028046402</v>
      </c>
      <c r="AO1116">
        <v>582.73746566426996</v>
      </c>
      <c r="AP1116">
        <v>538.93263590034599</v>
      </c>
      <c r="AQ1116">
        <v>604.23407403333704</v>
      </c>
      <c r="AR1116">
        <v>478.54508403060402</v>
      </c>
      <c r="AS1116">
        <v>436.92793191354798</v>
      </c>
      <c r="AT1116">
        <v>649.56338987635695</v>
      </c>
      <c r="AU1116">
        <v>605.41668222480996</v>
      </c>
      <c r="AV1116">
        <v>570.036666594606</v>
      </c>
      <c r="AW1116">
        <v>573.05600460666096</v>
      </c>
      <c r="AX1116">
        <v>449.30753944336902</v>
      </c>
      <c r="AY1116">
        <v>381.64721772539099</v>
      </c>
      <c r="AZ1116">
        <v>372.34077623366198</v>
      </c>
      <c r="BA1116">
        <v>373.84004839342401</v>
      </c>
      <c r="BB1116">
        <v>373.08436209674198</v>
      </c>
      <c r="BC1116">
        <v>376.63252539131798</v>
      </c>
      <c r="BD1116">
        <v>410.31314672142298</v>
      </c>
      <c r="BE1116">
        <v>393.94168430148</v>
      </c>
      <c r="BF1116">
        <v>401.310307411081</v>
      </c>
      <c r="BG1116">
        <v>458.51619046822702</v>
      </c>
      <c r="BH1116">
        <v>555.302654361691</v>
      </c>
      <c r="BI1116">
        <v>622.29612431056501</v>
      </c>
      <c r="BJ1116">
        <v>476.200946774329</v>
      </c>
      <c r="BK1116">
        <v>396.13467750886798</v>
      </c>
      <c r="BL1116">
        <v>371.27985173165803</v>
      </c>
      <c r="BM1116">
        <v>354.91318909346001</v>
      </c>
      <c r="BN1116">
        <v>351.848379484426</v>
      </c>
      <c r="BO1116">
        <v>354.10308394928001</v>
      </c>
      <c r="BP1116">
        <v>356.00000004091299</v>
      </c>
      <c r="BQ1116">
        <v>353.354697357313</v>
      </c>
      <c r="BR1116">
        <v>358.60728849287898</v>
      </c>
      <c r="BS1116">
        <v>370.24242688587401</v>
      </c>
      <c r="BT1116">
        <v>356.47484042663302</v>
      </c>
      <c r="BU1116">
        <v>374.370413387459</v>
      </c>
      <c r="BV1116">
        <v>369.51549241193197</v>
      </c>
      <c r="BW1116">
        <v>350.37447682488499</v>
      </c>
      <c r="BX1116">
        <v>366.264963357049</v>
      </c>
      <c r="BY1116">
        <v>373.27055209099899</v>
      </c>
      <c r="BZ1116">
        <v>381.16606515576899</v>
      </c>
      <c r="CA1116">
        <v>394.17294449792399</v>
      </c>
      <c r="CB1116">
        <v>398.08332680453202</v>
      </c>
      <c r="CC1116">
        <v>376.54031852418001</v>
      </c>
      <c r="CD1116">
        <v>356.58475043540199</v>
      </c>
    </row>
    <row r="1117" spans="1:82" x14ac:dyDescent="0.25">
      <c r="A1117">
        <v>267.95727636849102</v>
      </c>
      <c r="B1117">
        <v>389.54828738730203</v>
      </c>
      <c r="C1117">
        <v>364.60347959112198</v>
      </c>
      <c r="D1117">
        <v>388.86647347884599</v>
      </c>
      <c r="E1117">
        <v>379.88668639812602</v>
      </c>
      <c r="F1117">
        <v>383.535898298897</v>
      </c>
      <c r="G1117">
        <v>365.91717006410101</v>
      </c>
      <c r="H1117">
        <v>361.88993010672698</v>
      </c>
      <c r="I1117">
        <v>351.719477606265</v>
      </c>
      <c r="J1117">
        <v>359.45447852144599</v>
      </c>
      <c r="K1117">
        <v>355.84798417567498</v>
      </c>
      <c r="L1117">
        <v>366.61219798237499</v>
      </c>
      <c r="M1117">
        <v>371.70683707341698</v>
      </c>
      <c r="N1117">
        <v>368.24241044637103</v>
      </c>
      <c r="O1117">
        <v>365.27330292621002</v>
      </c>
      <c r="P1117">
        <v>389.24371444078997</v>
      </c>
      <c r="Q1117">
        <v>413.01175541599099</v>
      </c>
      <c r="R1117">
        <v>408.58172424947497</v>
      </c>
      <c r="S1117">
        <v>441.05679771642599</v>
      </c>
      <c r="T1117">
        <v>423.44085368743998</v>
      </c>
      <c r="U1117">
        <v>384.24851168736399</v>
      </c>
      <c r="V1117">
        <v>402.10543031323101</v>
      </c>
      <c r="W1117">
        <v>363.308957919524</v>
      </c>
      <c r="X1117">
        <v>385.66165981012603</v>
      </c>
      <c r="Y1117">
        <v>429.05186698739402</v>
      </c>
      <c r="Z1117">
        <v>443.43258631030102</v>
      </c>
      <c r="AA1117">
        <v>462.48914785834501</v>
      </c>
      <c r="AB1117">
        <v>458.90576880657898</v>
      </c>
      <c r="AC1117">
        <v>466.80882804006899</v>
      </c>
      <c r="AD1117">
        <v>745.369082986629</v>
      </c>
      <c r="AE1117">
        <v>823.78544108100596</v>
      </c>
      <c r="AF1117">
        <v>727.039017333282</v>
      </c>
      <c r="AG1117">
        <v>608.40406115822498</v>
      </c>
      <c r="AH1117">
        <v>521.96263560136799</v>
      </c>
      <c r="AI1117">
        <v>471.22074227954499</v>
      </c>
      <c r="AJ1117">
        <v>415.68931307547803</v>
      </c>
      <c r="AK1117">
        <v>387.49967773757902</v>
      </c>
      <c r="AL1117">
        <v>398.417571317831</v>
      </c>
      <c r="AM1117">
        <v>381.980883323466</v>
      </c>
      <c r="AN1117">
        <v>536.16831930555099</v>
      </c>
      <c r="AO1117">
        <v>585.125751821481</v>
      </c>
      <c r="AP1117">
        <v>574.77697964326296</v>
      </c>
      <c r="AQ1117">
        <v>603.653938111456</v>
      </c>
      <c r="AR1117">
        <v>469.78902638349001</v>
      </c>
      <c r="AS1117">
        <v>429.50588280720802</v>
      </c>
      <c r="AT1117">
        <v>576.17080246424302</v>
      </c>
      <c r="AU1117">
        <v>525.73402922405296</v>
      </c>
      <c r="AV1117">
        <v>529.42083631013702</v>
      </c>
      <c r="AW1117">
        <v>537.31318864886202</v>
      </c>
      <c r="AX1117">
        <v>432.62751872101802</v>
      </c>
      <c r="AY1117">
        <v>388.10480621075402</v>
      </c>
      <c r="AZ1117">
        <v>373.76075623751899</v>
      </c>
      <c r="BA1117">
        <v>370.44394452104899</v>
      </c>
      <c r="BB1117">
        <v>386.92986035339902</v>
      </c>
      <c r="BC1117">
        <v>374.078234267342</v>
      </c>
      <c r="BD1117">
        <v>416.58405012234601</v>
      </c>
      <c r="BE1117">
        <v>386.391410019212</v>
      </c>
      <c r="BF1117">
        <v>405.87446832813202</v>
      </c>
      <c r="BG1117">
        <v>460.164098365337</v>
      </c>
      <c r="BH1117">
        <v>560.37868980317603</v>
      </c>
      <c r="BI1117">
        <v>640.72408724833701</v>
      </c>
      <c r="BJ1117">
        <v>480.81453196302402</v>
      </c>
      <c r="BK1117">
        <v>405.558216182021</v>
      </c>
      <c r="BL1117">
        <v>368.61330908075701</v>
      </c>
      <c r="BM1117">
        <v>352.28762128771899</v>
      </c>
      <c r="BN1117">
        <v>344.10507440603499</v>
      </c>
      <c r="BO1117">
        <v>363.611681585474</v>
      </c>
      <c r="BP1117">
        <v>354.25893913360898</v>
      </c>
      <c r="BQ1117">
        <v>348.16092861870999</v>
      </c>
      <c r="BR1117">
        <v>357.62842479845602</v>
      </c>
      <c r="BS1117">
        <v>365.74833299313002</v>
      </c>
      <c r="BT1117">
        <v>356.11055999448803</v>
      </c>
      <c r="BU1117">
        <v>373.98801869032201</v>
      </c>
      <c r="BV1117">
        <v>367.03847117355201</v>
      </c>
      <c r="BW1117">
        <v>355.82075997163298</v>
      </c>
      <c r="BX1117">
        <v>368.84677014842498</v>
      </c>
      <c r="BY1117">
        <v>364.67540544938697</v>
      </c>
      <c r="BZ1117">
        <v>383.60813342836798</v>
      </c>
      <c r="CA1117">
        <v>387.94840968424398</v>
      </c>
      <c r="CB1117">
        <v>393.65537738545203</v>
      </c>
      <c r="CC1117">
        <v>381.752188774101</v>
      </c>
      <c r="CD1117">
        <v>370.20982917666697</v>
      </c>
    </row>
    <row r="1118" spans="1:82" x14ac:dyDescent="0.25">
      <c r="A1118">
        <v>268.19759679572701</v>
      </c>
      <c r="B1118">
        <v>390.84120039842702</v>
      </c>
      <c r="C1118">
        <v>366.35005937453099</v>
      </c>
      <c r="D1118">
        <v>389.214485179799</v>
      </c>
      <c r="E1118">
        <v>381.70212333539502</v>
      </c>
      <c r="F1118">
        <v>384.70521626230402</v>
      </c>
      <c r="G1118">
        <v>367.18420174832698</v>
      </c>
      <c r="H1118">
        <v>362.87045126161303</v>
      </c>
      <c r="I1118">
        <v>350.82031130115098</v>
      </c>
      <c r="J1118">
        <v>360.65464040492901</v>
      </c>
      <c r="K1118">
        <v>356.67827134643602</v>
      </c>
      <c r="L1118">
        <v>367.34471827932902</v>
      </c>
      <c r="M1118">
        <v>373.09526899910003</v>
      </c>
      <c r="N1118">
        <v>368.76158174820102</v>
      </c>
      <c r="O1118">
        <v>365.26720532998502</v>
      </c>
      <c r="P1118">
        <v>391.046303053359</v>
      </c>
      <c r="Q1118">
        <v>414.590729277756</v>
      </c>
      <c r="R1118">
        <v>409.94349344465201</v>
      </c>
      <c r="S1118">
        <v>442.99949472703003</v>
      </c>
      <c r="T1118">
        <v>425.67775271324001</v>
      </c>
      <c r="U1118">
        <v>385.95912908436998</v>
      </c>
      <c r="V1118">
        <v>404.32116478238299</v>
      </c>
      <c r="W1118">
        <v>362.81397356378397</v>
      </c>
      <c r="X1118">
        <v>386.73819296116102</v>
      </c>
      <c r="Y1118">
        <v>431.50583830453002</v>
      </c>
      <c r="Z1118">
        <v>445.201934106534</v>
      </c>
      <c r="AA1118">
        <v>466.70100958146998</v>
      </c>
      <c r="AB1118">
        <v>462.77629557921</v>
      </c>
      <c r="AC1118">
        <v>470.05679429384003</v>
      </c>
      <c r="AD1118">
        <v>756.05275809432601</v>
      </c>
      <c r="AE1118">
        <v>834.42480308149902</v>
      </c>
      <c r="AF1118">
        <v>735.36772896605703</v>
      </c>
      <c r="AG1118">
        <v>613.65189734783496</v>
      </c>
      <c r="AH1118">
        <v>525.09307583791599</v>
      </c>
      <c r="AI1118">
        <v>474.20472068079903</v>
      </c>
      <c r="AJ1118">
        <v>416.49832314581897</v>
      </c>
      <c r="AK1118">
        <v>388.59209048354103</v>
      </c>
      <c r="AL1118">
        <v>400.88749410420502</v>
      </c>
      <c r="AM1118">
        <v>383.692984793645</v>
      </c>
      <c r="AN1118">
        <v>540.96631590223205</v>
      </c>
      <c r="AO1118">
        <v>589.93829708797</v>
      </c>
      <c r="AP1118">
        <v>578.01210326293096</v>
      </c>
      <c r="AQ1118">
        <v>609.77780261326302</v>
      </c>
      <c r="AR1118">
        <v>473.11126774977799</v>
      </c>
      <c r="AS1118">
        <v>431.27904295506499</v>
      </c>
      <c r="AT1118">
        <v>579.21746802876498</v>
      </c>
      <c r="AU1118">
        <v>527.61922499774198</v>
      </c>
      <c r="AV1118">
        <v>532.72077094920701</v>
      </c>
      <c r="AW1118">
        <v>541.07376485770101</v>
      </c>
      <c r="AX1118">
        <v>434.227070865923</v>
      </c>
      <c r="AY1118">
        <v>389.69542457495203</v>
      </c>
      <c r="AZ1118">
        <v>374.31395063135699</v>
      </c>
      <c r="BA1118">
        <v>371.187452861932</v>
      </c>
      <c r="BB1118">
        <v>389.360637864046</v>
      </c>
      <c r="BC1118">
        <v>375.04278479322397</v>
      </c>
      <c r="BD1118">
        <v>419.85947935949099</v>
      </c>
      <c r="BE1118">
        <v>387.74475862724699</v>
      </c>
      <c r="BF1118">
        <v>407.98515856173799</v>
      </c>
      <c r="BG1118">
        <v>462.59413661697999</v>
      </c>
      <c r="BH1118">
        <v>567.34291763437295</v>
      </c>
      <c r="BI1118">
        <v>648.23037713714098</v>
      </c>
      <c r="BJ1118">
        <v>484.51753237225699</v>
      </c>
      <c r="BK1118">
        <v>407.42504358303501</v>
      </c>
      <c r="BL1118">
        <v>368.828374915795</v>
      </c>
      <c r="BM1118">
        <v>352.59688292698797</v>
      </c>
      <c r="BN1118">
        <v>344.28786859809202</v>
      </c>
      <c r="BO1118">
        <v>365.32792407117199</v>
      </c>
      <c r="BP1118">
        <v>355.159889927699</v>
      </c>
      <c r="BQ1118">
        <v>347.86789801328803</v>
      </c>
      <c r="BR1118">
        <v>357.952042650539</v>
      </c>
      <c r="BS1118">
        <v>365.17642631209799</v>
      </c>
      <c r="BT1118">
        <v>356.06862733212301</v>
      </c>
      <c r="BU1118">
        <v>375.23695404717699</v>
      </c>
      <c r="BV1118">
        <v>367.04368398089701</v>
      </c>
      <c r="BW1118">
        <v>356.85151500290101</v>
      </c>
      <c r="BX1118">
        <v>369.85825852645797</v>
      </c>
      <c r="BY1118">
        <v>364.53033849345701</v>
      </c>
      <c r="BZ1118">
        <v>384.46901615568203</v>
      </c>
      <c r="CA1118">
        <v>389.22274819445403</v>
      </c>
      <c r="CB1118">
        <v>394.85700935536801</v>
      </c>
      <c r="CC1118">
        <v>382.89626037105103</v>
      </c>
      <c r="CD1118">
        <v>371.51483841606301</v>
      </c>
    </row>
    <row r="1119" spans="1:82" x14ac:dyDescent="0.25">
      <c r="A1119">
        <v>268.43791722296299</v>
      </c>
      <c r="B1119">
        <v>390.84120039842702</v>
      </c>
      <c r="C1119">
        <v>366.35005937453099</v>
      </c>
      <c r="D1119">
        <v>389.214485179799</v>
      </c>
      <c r="E1119">
        <v>381.70212333539502</v>
      </c>
      <c r="F1119">
        <v>384.70521626230402</v>
      </c>
      <c r="G1119">
        <v>367.18420174832698</v>
      </c>
      <c r="H1119">
        <v>362.87045126161303</v>
      </c>
      <c r="I1119">
        <v>350.82031130115098</v>
      </c>
      <c r="J1119">
        <v>360.65464040492901</v>
      </c>
      <c r="K1119">
        <v>356.67827134643602</v>
      </c>
      <c r="L1119">
        <v>367.34471827932902</v>
      </c>
      <c r="M1119">
        <v>373.09526899910003</v>
      </c>
      <c r="N1119">
        <v>368.76158174820102</v>
      </c>
      <c r="O1119">
        <v>365.26720532998502</v>
      </c>
      <c r="P1119">
        <v>391.046303053359</v>
      </c>
      <c r="Q1119">
        <v>414.590729277756</v>
      </c>
      <c r="R1119">
        <v>409.94349344465201</v>
      </c>
      <c r="S1119">
        <v>442.99949472703003</v>
      </c>
      <c r="T1119">
        <v>425.67775271324001</v>
      </c>
      <c r="U1119">
        <v>385.95912908436998</v>
      </c>
      <c r="V1119">
        <v>404.32116478238299</v>
      </c>
      <c r="W1119">
        <v>362.81397356378397</v>
      </c>
      <c r="X1119">
        <v>386.73819296116102</v>
      </c>
      <c r="Y1119">
        <v>431.50583830453002</v>
      </c>
      <c r="Z1119">
        <v>445.201934106534</v>
      </c>
      <c r="AA1119">
        <v>466.70100958146998</v>
      </c>
      <c r="AB1119">
        <v>462.77629557921</v>
      </c>
      <c r="AC1119">
        <v>470.05679429384003</v>
      </c>
      <c r="AD1119">
        <v>756.05275809432601</v>
      </c>
      <c r="AE1119">
        <v>834.42480308149902</v>
      </c>
      <c r="AF1119">
        <v>735.36772896605703</v>
      </c>
      <c r="AG1119">
        <v>613.65189734783496</v>
      </c>
      <c r="AH1119">
        <v>525.09307583791599</v>
      </c>
      <c r="AI1119">
        <v>474.20472068079903</v>
      </c>
      <c r="AJ1119">
        <v>416.49832314581897</v>
      </c>
      <c r="AK1119">
        <v>388.59209048354103</v>
      </c>
      <c r="AL1119">
        <v>400.88749410420502</v>
      </c>
      <c r="AM1119">
        <v>383.692984793645</v>
      </c>
      <c r="AN1119">
        <v>540.96631590223205</v>
      </c>
      <c r="AO1119">
        <v>589.93829708797</v>
      </c>
      <c r="AP1119">
        <v>578.01210326293096</v>
      </c>
      <c r="AQ1119">
        <v>609.77780261326302</v>
      </c>
      <c r="AR1119">
        <v>473.11126774977799</v>
      </c>
      <c r="AS1119">
        <v>431.27904295506499</v>
      </c>
      <c r="AT1119">
        <v>579.21746802876498</v>
      </c>
      <c r="AU1119">
        <v>527.61922499774198</v>
      </c>
      <c r="AV1119">
        <v>532.72077094920701</v>
      </c>
      <c r="AW1119">
        <v>541.07376485770101</v>
      </c>
      <c r="AX1119">
        <v>434.227070865923</v>
      </c>
      <c r="AY1119">
        <v>389.69542457495203</v>
      </c>
      <c r="AZ1119">
        <v>374.31395063135699</v>
      </c>
      <c r="BA1119">
        <v>371.187452861932</v>
      </c>
      <c r="BB1119">
        <v>389.360637864046</v>
      </c>
      <c r="BC1119">
        <v>375.04278479322397</v>
      </c>
      <c r="BD1119">
        <v>419.85947935949099</v>
      </c>
      <c r="BE1119">
        <v>387.74475862724699</v>
      </c>
      <c r="BF1119">
        <v>407.98515856173799</v>
      </c>
      <c r="BG1119">
        <v>462.59413661697999</v>
      </c>
      <c r="BH1119">
        <v>567.34291763437295</v>
      </c>
      <c r="BI1119">
        <v>648.23037713714098</v>
      </c>
      <c r="BJ1119">
        <v>484.51753237225699</v>
      </c>
      <c r="BK1119">
        <v>407.42504358303501</v>
      </c>
      <c r="BL1119">
        <v>368.828374915795</v>
      </c>
      <c r="BM1119">
        <v>352.59688292698797</v>
      </c>
      <c r="BN1119">
        <v>344.28786859809202</v>
      </c>
      <c r="BO1119">
        <v>365.32792407117199</v>
      </c>
      <c r="BP1119">
        <v>355.159889927699</v>
      </c>
      <c r="BQ1119">
        <v>347.86789801328803</v>
      </c>
      <c r="BR1119">
        <v>357.952042650539</v>
      </c>
      <c r="BS1119">
        <v>365.17642631209799</v>
      </c>
      <c r="BT1119">
        <v>356.06862733212301</v>
      </c>
      <c r="BU1119">
        <v>375.23695404717699</v>
      </c>
      <c r="BV1119">
        <v>367.04368398089701</v>
      </c>
      <c r="BW1119">
        <v>356.85151500290101</v>
      </c>
      <c r="BX1119">
        <v>369.85825852645797</v>
      </c>
      <c r="BY1119">
        <v>364.53033849345701</v>
      </c>
      <c r="BZ1119">
        <v>384.46901615568203</v>
      </c>
      <c r="CA1119">
        <v>389.22274819445403</v>
      </c>
      <c r="CB1119">
        <v>394.85700935536801</v>
      </c>
      <c r="CC1119">
        <v>382.89626037105103</v>
      </c>
      <c r="CD1119">
        <v>371.51483841606301</v>
      </c>
    </row>
    <row r="1120" spans="1:82" x14ac:dyDescent="0.25">
      <c r="A1120">
        <v>268.6782376502</v>
      </c>
      <c r="B1120">
        <v>391.53206861733401</v>
      </c>
      <c r="C1120">
        <v>371.41826406980101</v>
      </c>
      <c r="D1120">
        <v>391.01513206779902</v>
      </c>
      <c r="E1120">
        <v>389.42307141688798</v>
      </c>
      <c r="F1120">
        <v>389.47250151655902</v>
      </c>
      <c r="G1120">
        <v>368.44744105965498</v>
      </c>
      <c r="H1120">
        <v>362.00402274486402</v>
      </c>
      <c r="I1120">
        <v>351.44377776343703</v>
      </c>
      <c r="J1120">
        <v>359.90352542475</v>
      </c>
      <c r="K1120">
        <v>357.04091795941798</v>
      </c>
      <c r="L1120">
        <v>365.83219931140599</v>
      </c>
      <c r="M1120">
        <v>372.26211526542602</v>
      </c>
      <c r="N1120">
        <v>370.80611338506498</v>
      </c>
      <c r="O1120">
        <v>365.56144658002398</v>
      </c>
      <c r="P1120">
        <v>391.90739586579502</v>
      </c>
      <c r="Q1120">
        <v>412.46323695240397</v>
      </c>
      <c r="R1120">
        <v>407.92850310971198</v>
      </c>
      <c r="S1120">
        <v>438.50433980070397</v>
      </c>
      <c r="T1120">
        <v>419.99474854272398</v>
      </c>
      <c r="U1120">
        <v>384.90189112143202</v>
      </c>
      <c r="V1120">
        <v>400.20468421307498</v>
      </c>
      <c r="W1120">
        <v>365.00709449393798</v>
      </c>
      <c r="X1120">
        <v>382.83475575344897</v>
      </c>
      <c r="Y1120">
        <v>429.24255790484</v>
      </c>
      <c r="Z1120">
        <v>440.50717470672902</v>
      </c>
      <c r="AA1120">
        <v>455.48627940949302</v>
      </c>
      <c r="AB1120">
        <v>452.60373958183499</v>
      </c>
      <c r="AC1120">
        <v>462.21666117685498</v>
      </c>
      <c r="AD1120">
        <v>731.02678602167498</v>
      </c>
      <c r="AE1120">
        <v>806.23867870537902</v>
      </c>
      <c r="AF1120">
        <v>711.81702080152502</v>
      </c>
      <c r="AG1120">
        <v>599.22873466021497</v>
      </c>
      <c r="AH1120">
        <v>520.544650721778</v>
      </c>
      <c r="AI1120">
        <v>472.26521391711998</v>
      </c>
      <c r="AJ1120">
        <v>412.61554325685898</v>
      </c>
      <c r="AK1120">
        <v>390.94380089237001</v>
      </c>
      <c r="AL1120">
        <v>401.50018048131301</v>
      </c>
      <c r="AM1120">
        <v>385.16676587874002</v>
      </c>
      <c r="AN1120">
        <v>556.98951362960702</v>
      </c>
      <c r="AO1120">
        <v>600.49660932883705</v>
      </c>
      <c r="AP1120">
        <v>570.51174476239896</v>
      </c>
      <c r="AQ1120">
        <v>604.71186868473001</v>
      </c>
      <c r="AR1120">
        <v>473.55998029961199</v>
      </c>
      <c r="AS1120">
        <v>434.42914278562199</v>
      </c>
      <c r="AT1120">
        <v>568.41910777265298</v>
      </c>
      <c r="AU1120">
        <v>523.08771667299095</v>
      </c>
      <c r="AV1120">
        <v>522.09163733345997</v>
      </c>
      <c r="AW1120">
        <v>520.208847041985</v>
      </c>
      <c r="AX1120">
        <v>424.04070249523397</v>
      </c>
      <c r="AY1120">
        <v>386.50458039997301</v>
      </c>
      <c r="AZ1120">
        <v>375.70726452626201</v>
      </c>
      <c r="BA1120">
        <v>370.99600964369102</v>
      </c>
      <c r="BB1120">
        <v>388.69270990590701</v>
      </c>
      <c r="BC1120">
        <v>376.71340322637002</v>
      </c>
      <c r="BD1120">
        <v>428.51594168134602</v>
      </c>
      <c r="BE1120">
        <v>394.67441997618999</v>
      </c>
      <c r="BF1120">
        <v>419.69259284021399</v>
      </c>
      <c r="BG1120">
        <v>486.99955088632601</v>
      </c>
      <c r="BH1120">
        <v>606.75868143392404</v>
      </c>
      <c r="BI1120">
        <v>684.51635898984705</v>
      </c>
      <c r="BJ1120">
        <v>503.50712629247499</v>
      </c>
      <c r="BK1120">
        <v>409.91754723357099</v>
      </c>
      <c r="BL1120">
        <v>372.02499438794501</v>
      </c>
      <c r="BM1120">
        <v>357.03398728110801</v>
      </c>
      <c r="BN1120">
        <v>349.12059386800399</v>
      </c>
      <c r="BO1120">
        <v>364.17089188260502</v>
      </c>
      <c r="BP1120">
        <v>354.11890253885502</v>
      </c>
      <c r="BQ1120">
        <v>350.99258712137498</v>
      </c>
      <c r="BR1120">
        <v>357.468474605202</v>
      </c>
      <c r="BS1120">
        <v>365.24754900281403</v>
      </c>
      <c r="BT1120">
        <v>354.61533076432801</v>
      </c>
      <c r="BU1120">
        <v>373.99886074385699</v>
      </c>
      <c r="BV1120">
        <v>368.51811202436801</v>
      </c>
      <c r="BW1120">
        <v>358.52516536222498</v>
      </c>
      <c r="BX1120">
        <v>368.37975691267002</v>
      </c>
      <c r="BY1120">
        <v>366.895156619278</v>
      </c>
      <c r="BZ1120">
        <v>382.13213409888101</v>
      </c>
      <c r="CA1120">
        <v>390.17133424220401</v>
      </c>
      <c r="CB1120">
        <v>392.90241144018302</v>
      </c>
      <c r="CC1120">
        <v>383.10005057719701</v>
      </c>
      <c r="CD1120">
        <v>372.69788664388</v>
      </c>
    </row>
    <row r="1121" spans="1:82" x14ac:dyDescent="0.25">
      <c r="A1121">
        <v>268.91855807743599</v>
      </c>
      <c r="B1121">
        <v>385.77230715737801</v>
      </c>
      <c r="C1121">
        <v>374.33935848166499</v>
      </c>
      <c r="D1121">
        <v>395.72926794695297</v>
      </c>
      <c r="E1121">
        <v>386.699792024511</v>
      </c>
      <c r="F1121">
        <v>391.66525868986298</v>
      </c>
      <c r="G1121">
        <v>368.77251273828699</v>
      </c>
      <c r="H1121">
        <v>360.823993379662</v>
      </c>
      <c r="I1121">
        <v>349.78913844019399</v>
      </c>
      <c r="J1121">
        <v>351.92237040238098</v>
      </c>
      <c r="K1121">
        <v>358.11484368727901</v>
      </c>
      <c r="L1121">
        <v>363.84269092120297</v>
      </c>
      <c r="M1121">
        <v>372.02316614820597</v>
      </c>
      <c r="N1121">
        <v>374.54300738032401</v>
      </c>
      <c r="O1121">
        <v>365.90153864640098</v>
      </c>
      <c r="P1121">
        <v>382.71864695506002</v>
      </c>
      <c r="Q1121">
        <v>398.73360598142</v>
      </c>
      <c r="R1121">
        <v>394.19085490027101</v>
      </c>
      <c r="S1121">
        <v>423.16060294679897</v>
      </c>
      <c r="T1121">
        <v>400.44322388572903</v>
      </c>
      <c r="U1121">
        <v>365.60729175000699</v>
      </c>
      <c r="V1121">
        <v>376.31716556964</v>
      </c>
      <c r="W1121">
        <v>362.151994268095</v>
      </c>
      <c r="X1121">
        <v>375.21486889137401</v>
      </c>
      <c r="Y1121">
        <v>411.01196388501302</v>
      </c>
      <c r="Z1121">
        <v>414.32832050296201</v>
      </c>
      <c r="AA1121">
        <v>423.49913795061798</v>
      </c>
      <c r="AB1121">
        <v>407.52785426082397</v>
      </c>
      <c r="AC1121">
        <v>415.45743530872801</v>
      </c>
      <c r="AD1121">
        <v>595.34149764787298</v>
      </c>
      <c r="AE1121">
        <v>650.61239968541804</v>
      </c>
      <c r="AF1121">
        <v>579.76421450998998</v>
      </c>
      <c r="AG1121">
        <v>507.719824881541</v>
      </c>
      <c r="AH1121">
        <v>469.17944867740403</v>
      </c>
      <c r="AI1121">
        <v>437.54850433194702</v>
      </c>
      <c r="AJ1121">
        <v>384.56862098997198</v>
      </c>
      <c r="AK1121">
        <v>376.47047216605898</v>
      </c>
      <c r="AL1121">
        <v>397.29317681203497</v>
      </c>
      <c r="AM1121">
        <v>377.84262638307098</v>
      </c>
      <c r="AN1121">
        <v>600.92754208469103</v>
      </c>
      <c r="AO1121">
        <v>603.59826945504301</v>
      </c>
      <c r="AP1121">
        <v>575.76495171161901</v>
      </c>
      <c r="AQ1121">
        <v>552.74491078075698</v>
      </c>
      <c r="AR1121">
        <v>450.447278081749</v>
      </c>
      <c r="AS1121">
        <v>421.58735334775201</v>
      </c>
      <c r="AT1121">
        <v>492.43799366704599</v>
      </c>
      <c r="AU1121">
        <v>469.34855247401799</v>
      </c>
      <c r="AV1121">
        <v>453.905587403205</v>
      </c>
      <c r="AW1121">
        <v>448.25552393448498</v>
      </c>
      <c r="AX1121">
        <v>398.58048368958799</v>
      </c>
      <c r="AY1121">
        <v>377.13838134945502</v>
      </c>
      <c r="AZ1121">
        <v>373.94225384520502</v>
      </c>
      <c r="BA1121">
        <v>362.78242900258698</v>
      </c>
      <c r="BB1121">
        <v>368.86435565975597</v>
      </c>
      <c r="BC1121">
        <v>382.01589686986802</v>
      </c>
      <c r="BD1121">
        <v>419.03728412900199</v>
      </c>
      <c r="BE1121">
        <v>400.24216261137298</v>
      </c>
      <c r="BF1121">
        <v>427.61792687862902</v>
      </c>
      <c r="BG1121">
        <v>501.52251111099298</v>
      </c>
      <c r="BH1121">
        <v>618.05207246429904</v>
      </c>
      <c r="BI1121">
        <v>685.74360706218295</v>
      </c>
      <c r="BJ1121">
        <v>507.21278447409202</v>
      </c>
      <c r="BK1121">
        <v>407.10271052304398</v>
      </c>
      <c r="BL1121">
        <v>375.45201858848799</v>
      </c>
      <c r="BM1121">
        <v>363.88228478867097</v>
      </c>
      <c r="BN1121">
        <v>369.03105430114698</v>
      </c>
      <c r="BO1121">
        <v>353.36391547506798</v>
      </c>
      <c r="BP1121">
        <v>351.88237539778299</v>
      </c>
      <c r="BQ1121">
        <v>355.84337132011399</v>
      </c>
      <c r="BR1121">
        <v>349.973224926559</v>
      </c>
      <c r="BS1121">
        <v>356.97066927944002</v>
      </c>
      <c r="BT1121">
        <v>355.453387390731</v>
      </c>
      <c r="BU1121">
        <v>370.40953979867299</v>
      </c>
      <c r="BV1121">
        <v>368.73553588694301</v>
      </c>
      <c r="BW1121">
        <v>359.05179888468302</v>
      </c>
      <c r="BX1121">
        <v>362.71554992855698</v>
      </c>
      <c r="BY1121">
        <v>376.75265729762498</v>
      </c>
      <c r="BZ1121">
        <v>369.76341457285099</v>
      </c>
      <c r="CA1121">
        <v>385.47221102537497</v>
      </c>
      <c r="CB1121">
        <v>382.23638549708397</v>
      </c>
      <c r="CC1121">
        <v>374.38636765254699</v>
      </c>
      <c r="CD1121">
        <v>367.044069083198</v>
      </c>
    </row>
    <row r="1122" spans="1:82" x14ac:dyDescent="0.25">
      <c r="A1122">
        <v>269.15887850467197</v>
      </c>
      <c r="B1122">
        <v>386.64438832114001</v>
      </c>
      <c r="C1122">
        <v>374.95110156555199</v>
      </c>
      <c r="D1122">
        <v>397.809441402289</v>
      </c>
      <c r="E1122">
        <v>387.28013555319899</v>
      </c>
      <c r="F1122">
        <v>393.61273406235898</v>
      </c>
      <c r="G1122">
        <v>370.64631936343397</v>
      </c>
      <c r="H1122">
        <v>361.31350474778998</v>
      </c>
      <c r="I1122">
        <v>351.20934411271799</v>
      </c>
      <c r="J1122">
        <v>351.57239932990899</v>
      </c>
      <c r="K1122">
        <v>359.27517017817098</v>
      </c>
      <c r="L1122">
        <v>365.488570521822</v>
      </c>
      <c r="M1122">
        <v>373.33145875310498</v>
      </c>
      <c r="N1122">
        <v>376.83422571848303</v>
      </c>
      <c r="O1122">
        <v>366.58684427043897</v>
      </c>
      <c r="P1122">
        <v>382.36096250956098</v>
      </c>
      <c r="Q1122">
        <v>399.32026426104898</v>
      </c>
      <c r="R1122">
        <v>394.765993720295</v>
      </c>
      <c r="S1122">
        <v>426.54280412413402</v>
      </c>
      <c r="T1122">
        <v>401.02447351064001</v>
      </c>
      <c r="U1122">
        <v>363.61596137433799</v>
      </c>
      <c r="V1122">
        <v>377.64593415807099</v>
      </c>
      <c r="W1122">
        <v>362.23338583868502</v>
      </c>
      <c r="X1122">
        <v>377.249019748168</v>
      </c>
      <c r="Y1122">
        <v>412.59169582528602</v>
      </c>
      <c r="Z1122">
        <v>415.26415072340899</v>
      </c>
      <c r="AA1122">
        <v>426.50183616620598</v>
      </c>
      <c r="AB1122">
        <v>408.446997619238</v>
      </c>
      <c r="AC1122">
        <v>416.01220664314701</v>
      </c>
      <c r="AD1122">
        <v>597.66560138800799</v>
      </c>
      <c r="AE1122">
        <v>650.63982156365103</v>
      </c>
      <c r="AF1122">
        <v>579.96773870091397</v>
      </c>
      <c r="AG1122">
        <v>506.882473832784</v>
      </c>
      <c r="AH1122">
        <v>467.26439720842802</v>
      </c>
      <c r="AI1122">
        <v>437.21129141617598</v>
      </c>
      <c r="AJ1122">
        <v>384.74011164233099</v>
      </c>
      <c r="AK1122">
        <v>376.10570910889697</v>
      </c>
      <c r="AL1122">
        <v>401.26951135289801</v>
      </c>
      <c r="AM1122">
        <v>379.44765425635597</v>
      </c>
      <c r="AN1122">
        <v>606.61069302617204</v>
      </c>
      <c r="AO1122">
        <v>609.47838007620999</v>
      </c>
      <c r="AP1122">
        <v>574.42607086722796</v>
      </c>
      <c r="AQ1122">
        <v>555.306564879711</v>
      </c>
      <c r="AR1122">
        <v>451.64418755030403</v>
      </c>
      <c r="AS1122">
        <v>422.56900420787599</v>
      </c>
      <c r="AT1122">
        <v>492.16795488838301</v>
      </c>
      <c r="AU1122">
        <v>469.51475404525399</v>
      </c>
      <c r="AV1122">
        <v>451.769790657165</v>
      </c>
      <c r="AW1122">
        <v>448.34498081326399</v>
      </c>
      <c r="AX1122">
        <v>400.85399769272999</v>
      </c>
      <c r="AY1122">
        <v>377.13917856255898</v>
      </c>
      <c r="AZ1122">
        <v>374.47384637516802</v>
      </c>
      <c r="BA1122">
        <v>362.61222714350703</v>
      </c>
      <c r="BB1122">
        <v>366.28065992656002</v>
      </c>
      <c r="BC1122">
        <v>382.98773789053303</v>
      </c>
      <c r="BD1122">
        <v>419.30367173398503</v>
      </c>
      <c r="BE1122">
        <v>402.68511376177202</v>
      </c>
      <c r="BF1122">
        <v>430.64697203253002</v>
      </c>
      <c r="BG1122">
        <v>507.44364474215399</v>
      </c>
      <c r="BH1122">
        <v>625.31262608081602</v>
      </c>
      <c r="BI1122">
        <v>695.67888763607004</v>
      </c>
      <c r="BJ1122">
        <v>512.08889358990905</v>
      </c>
      <c r="BK1122">
        <v>408.47206523758899</v>
      </c>
      <c r="BL1122">
        <v>377.13444499664899</v>
      </c>
      <c r="BM1122">
        <v>365.21462386786101</v>
      </c>
      <c r="BN1122">
        <v>371.32400857526699</v>
      </c>
      <c r="BO1122">
        <v>352.04302847797999</v>
      </c>
      <c r="BP1122">
        <v>353.868508140382</v>
      </c>
      <c r="BQ1122">
        <v>356.378870586142</v>
      </c>
      <c r="BR1122">
        <v>350.09492635202201</v>
      </c>
      <c r="BS1122">
        <v>357.53965796159298</v>
      </c>
      <c r="BT1122">
        <v>357.09448801840398</v>
      </c>
      <c r="BU1122">
        <v>372.19990664338502</v>
      </c>
      <c r="BV1122">
        <v>370.82214048956899</v>
      </c>
      <c r="BW1122">
        <v>360.27647676362801</v>
      </c>
      <c r="BX1122">
        <v>363.88537274060099</v>
      </c>
      <c r="BY1122">
        <v>379.61390067759299</v>
      </c>
      <c r="BZ1122">
        <v>370.495100700791</v>
      </c>
      <c r="CA1122">
        <v>387.25724649404998</v>
      </c>
      <c r="CB1122">
        <v>384.90995751197499</v>
      </c>
      <c r="CC1122">
        <v>375.37711100948201</v>
      </c>
      <c r="CD1122">
        <v>365.52616834962902</v>
      </c>
    </row>
    <row r="1123" spans="1:82" x14ac:dyDescent="0.25">
      <c r="A1123">
        <v>269.39919893190898</v>
      </c>
      <c r="B1123">
        <v>386.64438832114001</v>
      </c>
      <c r="C1123">
        <v>374.95110156555199</v>
      </c>
      <c r="D1123">
        <v>397.809441402289</v>
      </c>
      <c r="E1123">
        <v>387.28013555319899</v>
      </c>
      <c r="F1123">
        <v>393.61273406235898</v>
      </c>
      <c r="G1123">
        <v>370.64631936343397</v>
      </c>
      <c r="H1123">
        <v>361.31350474778998</v>
      </c>
      <c r="I1123">
        <v>351.20934411271799</v>
      </c>
      <c r="J1123">
        <v>351.57239932990899</v>
      </c>
      <c r="K1123">
        <v>359.27517017817098</v>
      </c>
      <c r="L1123">
        <v>365.488570521822</v>
      </c>
      <c r="M1123">
        <v>373.33145875310498</v>
      </c>
      <c r="N1123">
        <v>376.83422571848303</v>
      </c>
      <c r="O1123">
        <v>366.58684427043897</v>
      </c>
      <c r="P1123">
        <v>382.36096250956098</v>
      </c>
      <c r="Q1123">
        <v>399.32026426104898</v>
      </c>
      <c r="R1123">
        <v>394.765993720295</v>
      </c>
      <c r="S1123">
        <v>426.54280412413402</v>
      </c>
      <c r="T1123">
        <v>401.02447351064001</v>
      </c>
      <c r="U1123">
        <v>363.61596137433799</v>
      </c>
      <c r="V1123">
        <v>377.64593415807099</v>
      </c>
      <c r="W1123">
        <v>362.23338583868502</v>
      </c>
      <c r="X1123">
        <v>377.249019748168</v>
      </c>
      <c r="Y1123">
        <v>412.59169582528602</v>
      </c>
      <c r="Z1123">
        <v>415.26415072340899</v>
      </c>
      <c r="AA1123">
        <v>426.50183616620598</v>
      </c>
      <c r="AB1123">
        <v>408.446997619238</v>
      </c>
      <c r="AC1123">
        <v>416.01220664314701</v>
      </c>
      <c r="AD1123">
        <v>597.66560138800799</v>
      </c>
      <c r="AE1123">
        <v>650.63982156365103</v>
      </c>
      <c r="AF1123">
        <v>579.96773870091397</v>
      </c>
      <c r="AG1123">
        <v>506.882473832784</v>
      </c>
      <c r="AH1123">
        <v>467.26439720842802</v>
      </c>
      <c r="AI1123">
        <v>437.21129141617598</v>
      </c>
      <c r="AJ1123">
        <v>384.74011164233099</v>
      </c>
      <c r="AK1123">
        <v>376.10570910889697</v>
      </c>
      <c r="AL1123">
        <v>401.26951135289801</v>
      </c>
      <c r="AM1123">
        <v>379.44765425635597</v>
      </c>
      <c r="AN1123">
        <v>606.61069302617204</v>
      </c>
      <c r="AO1123">
        <v>609.47838007620999</v>
      </c>
      <c r="AP1123">
        <v>574.42607086722796</v>
      </c>
      <c r="AQ1123">
        <v>555.306564879711</v>
      </c>
      <c r="AR1123">
        <v>451.64418755030403</v>
      </c>
      <c r="AS1123">
        <v>422.56900420787599</v>
      </c>
      <c r="AT1123">
        <v>492.16795488838301</v>
      </c>
      <c r="AU1123">
        <v>469.51475404525399</v>
      </c>
      <c r="AV1123">
        <v>451.769790657165</v>
      </c>
      <c r="AW1123">
        <v>448.34498081326399</v>
      </c>
      <c r="AX1123">
        <v>400.85399769272999</v>
      </c>
      <c r="AY1123">
        <v>377.13917856255898</v>
      </c>
      <c r="AZ1123">
        <v>374.47384637516802</v>
      </c>
      <c r="BA1123">
        <v>362.61222714350703</v>
      </c>
      <c r="BB1123">
        <v>366.28065992656002</v>
      </c>
      <c r="BC1123">
        <v>382.98773789053303</v>
      </c>
      <c r="BD1123">
        <v>419.30367173398503</v>
      </c>
      <c r="BE1123">
        <v>402.68511376177202</v>
      </c>
      <c r="BF1123">
        <v>430.64697203253002</v>
      </c>
      <c r="BG1123">
        <v>507.44364474215399</v>
      </c>
      <c r="BH1123">
        <v>625.31262608081602</v>
      </c>
      <c r="BI1123">
        <v>695.67888763607004</v>
      </c>
      <c r="BJ1123">
        <v>512.08889358990905</v>
      </c>
      <c r="BK1123">
        <v>408.47206523758899</v>
      </c>
      <c r="BL1123">
        <v>377.13444499664899</v>
      </c>
      <c r="BM1123">
        <v>365.21462386786101</v>
      </c>
      <c r="BN1123">
        <v>371.32400857526699</v>
      </c>
      <c r="BO1123">
        <v>352.04302847797999</v>
      </c>
      <c r="BP1123">
        <v>353.868508140382</v>
      </c>
      <c r="BQ1123">
        <v>356.378870586142</v>
      </c>
      <c r="BR1123">
        <v>350.09492635202201</v>
      </c>
      <c r="BS1123">
        <v>357.53965796159298</v>
      </c>
      <c r="BT1123">
        <v>357.09448801840398</v>
      </c>
      <c r="BU1123">
        <v>372.19990664338502</v>
      </c>
      <c r="BV1123">
        <v>370.82214048956899</v>
      </c>
      <c r="BW1123">
        <v>360.27647676362801</v>
      </c>
      <c r="BX1123">
        <v>363.88537274060099</v>
      </c>
      <c r="BY1123">
        <v>379.61390067759299</v>
      </c>
      <c r="BZ1123">
        <v>370.495100700791</v>
      </c>
      <c r="CA1123">
        <v>387.25724649404998</v>
      </c>
      <c r="CB1123">
        <v>384.90995751197499</v>
      </c>
      <c r="CC1123">
        <v>375.37711100948201</v>
      </c>
      <c r="CD1123">
        <v>365.52616834962902</v>
      </c>
    </row>
    <row r="1124" spans="1:82" x14ac:dyDescent="0.25">
      <c r="A1124">
        <v>269.63951935914503</v>
      </c>
      <c r="B1124">
        <v>386.64438832114001</v>
      </c>
      <c r="C1124">
        <v>374.95110156555199</v>
      </c>
      <c r="D1124">
        <v>397.809441402289</v>
      </c>
      <c r="E1124">
        <v>387.28013555319899</v>
      </c>
      <c r="F1124">
        <v>393.61273406235898</v>
      </c>
      <c r="G1124">
        <v>370.64631936343397</v>
      </c>
      <c r="H1124">
        <v>361.31350474778998</v>
      </c>
      <c r="I1124">
        <v>351.20934411271799</v>
      </c>
      <c r="J1124">
        <v>351.57239932990899</v>
      </c>
      <c r="K1124">
        <v>359.27517017817098</v>
      </c>
      <c r="L1124">
        <v>365.488570521822</v>
      </c>
      <c r="M1124">
        <v>373.33145875310498</v>
      </c>
      <c r="N1124">
        <v>376.83422571848303</v>
      </c>
      <c r="O1124">
        <v>366.58684427043897</v>
      </c>
      <c r="P1124">
        <v>382.36096250956098</v>
      </c>
      <c r="Q1124">
        <v>399.32026426104898</v>
      </c>
      <c r="R1124">
        <v>394.765993720295</v>
      </c>
      <c r="S1124">
        <v>426.54280412413402</v>
      </c>
      <c r="T1124">
        <v>401.02447351064001</v>
      </c>
      <c r="U1124">
        <v>363.61596137433799</v>
      </c>
      <c r="V1124">
        <v>377.64593415807099</v>
      </c>
      <c r="W1124">
        <v>362.23338583868502</v>
      </c>
      <c r="X1124">
        <v>377.249019748168</v>
      </c>
      <c r="Y1124">
        <v>412.59169582528602</v>
      </c>
      <c r="Z1124">
        <v>415.26415072340899</v>
      </c>
      <c r="AA1124">
        <v>426.50183616620598</v>
      </c>
      <c r="AB1124">
        <v>408.446997619238</v>
      </c>
      <c r="AC1124">
        <v>416.01220664314701</v>
      </c>
      <c r="AD1124">
        <v>597.66560138800799</v>
      </c>
      <c r="AE1124">
        <v>650.63982156365103</v>
      </c>
      <c r="AF1124">
        <v>579.96773870091397</v>
      </c>
      <c r="AG1124">
        <v>506.882473832784</v>
      </c>
      <c r="AH1124">
        <v>467.26439720842802</v>
      </c>
      <c r="AI1124">
        <v>437.21129141617598</v>
      </c>
      <c r="AJ1124">
        <v>384.74011164233099</v>
      </c>
      <c r="AK1124">
        <v>376.10570910889697</v>
      </c>
      <c r="AL1124">
        <v>401.26951135289801</v>
      </c>
      <c r="AM1124">
        <v>379.44765425635597</v>
      </c>
      <c r="AN1124">
        <v>606.61069302617204</v>
      </c>
      <c r="AO1124">
        <v>609.47838007620999</v>
      </c>
      <c r="AP1124">
        <v>574.42607086722796</v>
      </c>
      <c r="AQ1124">
        <v>555.306564879711</v>
      </c>
      <c r="AR1124">
        <v>451.64418755030403</v>
      </c>
      <c r="AS1124">
        <v>422.56900420787599</v>
      </c>
      <c r="AT1124">
        <v>492.16795488838301</v>
      </c>
      <c r="AU1124">
        <v>469.51475404525399</v>
      </c>
      <c r="AV1124">
        <v>451.769790657165</v>
      </c>
      <c r="AW1124">
        <v>448.34498081326399</v>
      </c>
      <c r="AX1124">
        <v>400.85399769272999</v>
      </c>
      <c r="AY1124">
        <v>377.13917856255898</v>
      </c>
      <c r="AZ1124">
        <v>374.47384637516802</v>
      </c>
      <c r="BA1124">
        <v>362.61222714350703</v>
      </c>
      <c r="BB1124">
        <v>366.28065992656002</v>
      </c>
      <c r="BC1124">
        <v>382.98773789053303</v>
      </c>
      <c r="BD1124">
        <v>419.30367173398503</v>
      </c>
      <c r="BE1124">
        <v>402.68511376177202</v>
      </c>
      <c r="BF1124">
        <v>430.64697203253002</v>
      </c>
      <c r="BG1124">
        <v>507.44364474215399</v>
      </c>
      <c r="BH1124">
        <v>625.31262608081602</v>
      </c>
      <c r="BI1124">
        <v>695.67888763607004</v>
      </c>
      <c r="BJ1124">
        <v>512.08889358990905</v>
      </c>
      <c r="BK1124">
        <v>408.47206523758899</v>
      </c>
      <c r="BL1124">
        <v>377.13444499664899</v>
      </c>
      <c r="BM1124">
        <v>365.21462386786101</v>
      </c>
      <c r="BN1124">
        <v>371.32400857526699</v>
      </c>
      <c r="BO1124">
        <v>352.04302847797999</v>
      </c>
      <c r="BP1124">
        <v>353.868508140382</v>
      </c>
      <c r="BQ1124">
        <v>356.378870586142</v>
      </c>
      <c r="BR1124">
        <v>350.09492635202201</v>
      </c>
      <c r="BS1124">
        <v>357.53965796159298</v>
      </c>
      <c r="BT1124">
        <v>357.09448801840398</v>
      </c>
      <c r="BU1124">
        <v>372.19990664338502</v>
      </c>
      <c r="BV1124">
        <v>370.82214048956899</v>
      </c>
      <c r="BW1124">
        <v>360.27647676362801</v>
      </c>
      <c r="BX1124">
        <v>363.88537274060099</v>
      </c>
      <c r="BY1124">
        <v>379.61390067759299</v>
      </c>
      <c r="BZ1124">
        <v>370.495100700791</v>
      </c>
      <c r="CA1124">
        <v>387.25724649404998</v>
      </c>
      <c r="CB1124">
        <v>384.90995751197499</v>
      </c>
      <c r="CC1124">
        <v>375.37711100948201</v>
      </c>
      <c r="CD1124">
        <v>365.52616834962902</v>
      </c>
    </row>
    <row r="1125" spans="1:82" x14ac:dyDescent="0.25">
      <c r="A1125">
        <v>269.87983978638101</v>
      </c>
      <c r="B1125">
        <v>386.53904696695503</v>
      </c>
      <c r="C1125">
        <v>373.41947820338999</v>
      </c>
      <c r="D1125">
        <v>390.07890473037099</v>
      </c>
      <c r="E1125">
        <v>370.73814667148901</v>
      </c>
      <c r="F1125">
        <v>386.86110648088902</v>
      </c>
      <c r="G1125">
        <v>367.09566149518997</v>
      </c>
      <c r="H1125">
        <v>359.174356293534</v>
      </c>
      <c r="I1125">
        <v>346.97789424457102</v>
      </c>
      <c r="J1125">
        <v>353.99216287748902</v>
      </c>
      <c r="K1125">
        <v>348.84367155817</v>
      </c>
      <c r="L1125">
        <v>358.74985147061602</v>
      </c>
      <c r="M1125">
        <v>365.01891879910499</v>
      </c>
      <c r="N1125">
        <v>365.43814684237901</v>
      </c>
      <c r="O1125">
        <v>367.32087054122599</v>
      </c>
      <c r="P1125">
        <v>378.70963376083898</v>
      </c>
      <c r="Q1125">
        <v>383.00384630010399</v>
      </c>
      <c r="R1125">
        <v>384.95823076451097</v>
      </c>
      <c r="S1125">
        <v>423.02557279222401</v>
      </c>
      <c r="T1125">
        <v>389.01551344044702</v>
      </c>
      <c r="U1125">
        <v>367.85764673428702</v>
      </c>
      <c r="V1125">
        <v>376.24372981206199</v>
      </c>
      <c r="W1125">
        <v>369.11799505904798</v>
      </c>
      <c r="X1125">
        <v>365.87759587249599</v>
      </c>
      <c r="Y1125">
        <v>385.43313563875103</v>
      </c>
      <c r="Z1125">
        <v>395.10222405209498</v>
      </c>
      <c r="AA1125">
        <v>396.200418388907</v>
      </c>
      <c r="AB1125">
        <v>386.41054931983501</v>
      </c>
      <c r="AC1125">
        <v>385.07125551704701</v>
      </c>
      <c r="AD1125">
        <v>503.91794057279901</v>
      </c>
      <c r="AE1125">
        <v>532.97779014277398</v>
      </c>
      <c r="AF1125">
        <v>499.37078877442298</v>
      </c>
      <c r="AG1125">
        <v>457.00379673525799</v>
      </c>
      <c r="AH1125">
        <v>427.41552618240797</v>
      </c>
      <c r="AI1125">
        <v>407.61592871266299</v>
      </c>
      <c r="AJ1125">
        <v>376.73929089515701</v>
      </c>
      <c r="AK1125">
        <v>389.04251445081701</v>
      </c>
      <c r="AL1125">
        <v>388.24600754409198</v>
      </c>
      <c r="AM1125">
        <v>374.47809852889799</v>
      </c>
      <c r="AN1125">
        <v>589.95758012271801</v>
      </c>
      <c r="AO1125">
        <v>600.91741545525201</v>
      </c>
      <c r="AP1125">
        <v>553.70347341912998</v>
      </c>
      <c r="AQ1125">
        <v>513.31636886761601</v>
      </c>
      <c r="AR1125">
        <v>430.73402726429401</v>
      </c>
      <c r="AS1125">
        <v>405.95571104895203</v>
      </c>
      <c r="AT1125">
        <v>449.72309335994601</v>
      </c>
      <c r="AU1125">
        <v>431.17333687980801</v>
      </c>
      <c r="AV1125">
        <v>423.37758548195802</v>
      </c>
      <c r="AW1125">
        <v>413.141003747235</v>
      </c>
      <c r="AX1125">
        <v>393.230652157642</v>
      </c>
      <c r="AY1125">
        <v>367.12259099822103</v>
      </c>
      <c r="AZ1125">
        <v>362.35447669423797</v>
      </c>
      <c r="BA1125">
        <v>363.49912218904501</v>
      </c>
      <c r="BB1125">
        <v>371.83883430271698</v>
      </c>
      <c r="BC1125">
        <v>375.03831472728399</v>
      </c>
      <c r="BD1125">
        <v>412.280954474704</v>
      </c>
      <c r="BE1125">
        <v>413.04222948562</v>
      </c>
      <c r="BF1125">
        <v>430.001956003369</v>
      </c>
      <c r="BG1125">
        <v>522.15236982211695</v>
      </c>
      <c r="BH1125">
        <v>640.95528542493798</v>
      </c>
      <c r="BI1125">
        <v>687.07864276850603</v>
      </c>
      <c r="BJ1125">
        <v>496.743241868734</v>
      </c>
      <c r="BK1125">
        <v>390.22508775826498</v>
      </c>
      <c r="BL1125">
        <v>370.94107331752798</v>
      </c>
      <c r="BM1125">
        <v>355.743581435875</v>
      </c>
      <c r="BN1125">
        <v>358.04177042656602</v>
      </c>
      <c r="BO1125">
        <v>354.009671094525</v>
      </c>
      <c r="BP1125">
        <v>354.31267890789502</v>
      </c>
      <c r="BQ1125">
        <v>352.78858106059101</v>
      </c>
      <c r="BR1125">
        <v>356.27367182557998</v>
      </c>
      <c r="BS1125">
        <v>350.74781152455199</v>
      </c>
      <c r="BT1125">
        <v>351.97428571874298</v>
      </c>
      <c r="BU1125">
        <v>356.54874404675002</v>
      </c>
      <c r="BV1125">
        <v>364.04327902721298</v>
      </c>
      <c r="BW1125">
        <v>354.374255359995</v>
      </c>
      <c r="BX1125">
        <v>351.65157461072499</v>
      </c>
      <c r="BY1125">
        <v>356.91646744527401</v>
      </c>
      <c r="BZ1125">
        <v>372.49613123840402</v>
      </c>
      <c r="CA1125">
        <v>367.44963824890698</v>
      </c>
      <c r="CB1125">
        <v>372.29037411859298</v>
      </c>
      <c r="CC1125">
        <v>351.44465630546301</v>
      </c>
      <c r="CD1125">
        <v>362.57634344486098</v>
      </c>
    </row>
    <row r="1126" spans="1:82" x14ac:dyDescent="0.25">
      <c r="A1126">
        <v>270.12016021361802</v>
      </c>
      <c r="B1126">
        <v>386.70511980985702</v>
      </c>
      <c r="C1126">
        <v>372.696076184341</v>
      </c>
      <c r="D1126">
        <v>387.49954309559803</v>
      </c>
      <c r="E1126">
        <v>366.08151352648702</v>
      </c>
      <c r="F1126">
        <v>385.41694231641799</v>
      </c>
      <c r="G1126">
        <v>365.94891387371899</v>
      </c>
      <c r="H1126">
        <v>358.181820813331</v>
      </c>
      <c r="I1126">
        <v>345.32976332347198</v>
      </c>
      <c r="J1126">
        <v>354.884155489139</v>
      </c>
      <c r="K1126">
        <v>344.74994409841298</v>
      </c>
      <c r="L1126">
        <v>355.68683970268597</v>
      </c>
      <c r="M1126">
        <v>361.54459613350298</v>
      </c>
      <c r="N1126">
        <v>360.804438210618</v>
      </c>
      <c r="O1126">
        <v>367.95769651250703</v>
      </c>
      <c r="P1126">
        <v>378.06411730314198</v>
      </c>
      <c r="Q1126">
        <v>377.51439607465301</v>
      </c>
      <c r="R1126">
        <v>381.91068028717399</v>
      </c>
      <c r="S1126">
        <v>422.36253915735301</v>
      </c>
      <c r="T1126">
        <v>384.47441314064702</v>
      </c>
      <c r="U1126">
        <v>370.220275486753</v>
      </c>
      <c r="V1126">
        <v>376.57650455634803</v>
      </c>
      <c r="W1126">
        <v>372.502619498363</v>
      </c>
      <c r="X1126">
        <v>361.08495516294403</v>
      </c>
      <c r="Y1126">
        <v>376.26332002329502</v>
      </c>
      <c r="Z1126">
        <v>388.35496155117801</v>
      </c>
      <c r="AA1126">
        <v>386.359162216789</v>
      </c>
      <c r="AB1126">
        <v>379.404462974696</v>
      </c>
      <c r="AC1126">
        <v>375.49304963518398</v>
      </c>
      <c r="AD1126">
        <v>470.23711151255998</v>
      </c>
      <c r="AE1126">
        <v>490.49630819138503</v>
      </c>
      <c r="AF1126">
        <v>470.30359786904501</v>
      </c>
      <c r="AG1126">
        <v>438.86859883784302</v>
      </c>
      <c r="AH1126">
        <v>413.20321037231997</v>
      </c>
      <c r="AI1126">
        <v>396.81885805241802</v>
      </c>
      <c r="AJ1126">
        <v>373.97331018354299</v>
      </c>
      <c r="AK1126">
        <v>394.41980147035099</v>
      </c>
      <c r="AL1126">
        <v>383.12448204322902</v>
      </c>
      <c r="AM1126">
        <v>372.16115210099201</v>
      </c>
      <c r="AN1126">
        <v>583.79239279100204</v>
      </c>
      <c r="AO1126">
        <v>597.91823304076297</v>
      </c>
      <c r="AP1126">
        <v>544.50553758860895</v>
      </c>
      <c r="AQ1126">
        <v>497.82250663546398</v>
      </c>
      <c r="AR1126">
        <v>423.65075282134302</v>
      </c>
      <c r="AS1126">
        <v>401.812388421001</v>
      </c>
      <c r="AT1126">
        <v>433.84808206000298</v>
      </c>
      <c r="AU1126">
        <v>416.67994254441101</v>
      </c>
      <c r="AV1126">
        <v>412.77762326746699</v>
      </c>
      <c r="AW1126">
        <v>401.38509729994399</v>
      </c>
      <c r="AX1126">
        <v>390.22415277489102</v>
      </c>
      <c r="AY1126">
        <v>363.38788089402101</v>
      </c>
      <c r="AZ1126">
        <v>358.42285666401801</v>
      </c>
      <c r="BA1126">
        <v>364.57917847217402</v>
      </c>
      <c r="BB1126">
        <v>373.681032135122</v>
      </c>
      <c r="BC1126">
        <v>371.76281578485202</v>
      </c>
      <c r="BD1126">
        <v>409.87364093845798</v>
      </c>
      <c r="BE1126">
        <v>416.09142981118299</v>
      </c>
      <c r="BF1126">
        <v>427.84433476193101</v>
      </c>
      <c r="BG1126">
        <v>525.79259469718795</v>
      </c>
      <c r="BH1126">
        <v>645.71557037309196</v>
      </c>
      <c r="BI1126">
        <v>683.77752865865602</v>
      </c>
      <c r="BJ1126">
        <v>490.66246199382999</v>
      </c>
      <c r="BK1126">
        <v>383.50707076322601</v>
      </c>
      <c r="BL1126">
        <v>368.90841594803101</v>
      </c>
      <c r="BM1126">
        <v>352.49603328938298</v>
      </c>
      <c r="BN1126">
        <v>352.94000862644901</v>
      </c>
      <c r="BO1126">
        <v>354.56670466181998</v>
      </c>
      <c r="BP1126">
        <v>354.058419986199</v>
      </c>
      <c r="BQ1126">
        <v>351.47456560728898</v>
      </c>
      <c r="BR1126">
        <v>358.44392744347499</v>
      </c>
      <c r="BS1126">
        <v>348.06650510302302</v>
      </c>
      <c r="BT1126">
        <v>350.22704276373298</v>
      </c>
      <c r="BU1126">
        <v>351.10792814746901</v>
      </c>
      <c r="BV1126">
        <v>361.79242578465397</v>
      </c>
      <c r="BW1126">
        <v>352.71590463125602</v>
      </c>
      <c r="BX1126">
        <v>347.61199242861699</v>
      </c>
      <c r="BY1126">
        <v>349.12659700327902</v>
      </c>
      <c r="BZ1126">
        <v>374.35634780051902</v>
      </c>
      <c r="CA1126">
        <v>360.790227171102</v>
      </c>
      <c r="CB1126">
        <v>369.00803393538803</v>
      </c>
      <c r="CC1126">
        <v>343.50441168963698</v>
      </c>
      <c r="CD1126">
        <v>362.11647692924203</v>
      </c>
    </row>
    <row r="1127" spans="1:82" x14ac:dyDescent="0.25">
      <c r="A1127">
        <v>270.36048064085401</v>
      </c>
      <c r="B1127">
        <v>386.70511980985702</v>
      </c>
      <c r="C1127">
        <v>372.696076184341</v>
      </c>
      <c r="D1127">
        <v>387.49954309559803</v>
      </c>
      <c r="E1127">
        <v>366.08151352648702</v>
      </c>
      <c r="F1127">
        <v>385.41694231641799</v>
      </c>
      <c r="G1127">
        <v>365.94891387371899</v>
      </c>
      <c r="H1127">
        <v>358.181820813331</v>
      </c>
      <c r="I1127">
        <v>345.32976332347198</v>
      </c>
      <c r="J1127">
        <v>354.884155489139</v>
      </c>
      <c r="K1127">
        <v>344.74994409841298</v>
      </c>
      <c r="L1127">
        <v>355.68683970268597</v>
      </c>
      <c r="M1127">
        <v>361.54459613350298</v>
      </c>
      <c r="N1127">
        <v>360.804438210618</v>
      </c>
      <c r="O1127">
        <v>367.95769651250703</v>
      </c>
      <c r="P1127">
        <v>378.06411730314198</v>
      </c>
      <c r="Q1127">
        <v>377.51439607465301</v>
      </c>
      <c r="R1127">
        <v>381.91068028717399</v>
      </c>
      <c r="S1127">
        <v>422.36253915735301</v>
      </c>
      <c r="T1127">
        <v>384.47441314064702</v>
      </c>
      <c r="U1127">
        <v>370.220275486753</v>
      </c>
      <c r="V1127">
        <v>376.57650455634803</v>
      </c>
      <c r="W1127">
        <v>372.502619498363</v>
      </c>
      <c r="X1127">
        <v>361.08495516294403</v>
      </c>
      <c r="Y1127">
        <v>376.26332002329502</v>
      </c>
      <c r="Z1127">
        <v>388.35496155117801</v>
      </c>
      <c r="AA1127">
        <v>386.359162216789</v>
      </c>
      <c r="AB1127">
        <v>379.404462974696</v>
      </c>
      <c r="AC1127">
        <v>375.49304963518398</v>
      </c>
      <c r="AD1127">
        <v>470.23711151255998</v>
      </c>
      <c r="AE1127">
        <v>490.49630819138503</v>
      </c>
      <c r="AF1127">
        <v>470.30359786904501</v>
      </c>
      <c r="AG1127">
        <v>438.86859883784302</v>
      </c>
      <c r="AH1127">
        <v>413.20321037231997</v>
      </c>
      <c r="AI1127">
        <v>396.81885805241802</v>
      </c>
      <c r="AJ1127">
        <v>373.97331018354299</v>
      </c>
      <c r="AK1127">
        <v>394.41980147035099</v>
      </c>
      <c r="AL1127">
        <v>383.12448204322902</v>
      </c>
      <c r="AM1127">
        <v>372.16115210099201</v>
      </c>
      <c r="AN1127">
        <v>583.79239279100204</v>
      </c>
      <c r="AO1127">
        <v>597.91823304076297</v>
      </c>
      <c r="AP1127">
        <v>544.50553758860895</v>
      </c>
      <c r="AQ1127">
        <v>497.82250663546398</v>
      </c>
      <c r="AR1127">
        <v>423.65075282134302</v>
      </c>
      <c r="AS1127">
        <v>401.812388421001</v>
      </c>
      <c r="AT1127">
        <v>433.84808206000298</v>
      </c>
      <c r="AU1127">
        <v>416.67994254441101</v>
      </c>
      <c r="AV1127">
        <v>412.77762326746699</v>
      </c>
      <c r="AW1127">
        <v>401.38509729994399</v>
      </c>
      <c r="AX1127">
        <v>390.22415277489102</v>
      </c>
      <c r="AY1127">
        <v>363.38788089402101</v>
      </c>
      <c r="AZ1127">
        <v>358.42285666401801</v>
      </c>
      <c r="BA1127">
        <v>364.57917847217402</v>
      </c>
      <c r="BB1127">
        <v>373.681032135122</v>
      </c>
      <c r="BC1127">
        <v>371.76281578485202</v>
      </c>
      <c r="BD1127">
        <v>409.87364093845798</v>
      </c>
      <c r="BE1127">
        <v>416.09142981118299</v>
      </c>
      <c r="BF1127">
        <v>427.84433476193101</v>
      </c>
      <c r="BG1127">
        <v>525.79259469718795</v>
      </c>
      <c r="BH1127">
        <v>645.71557037309196</v>
      </c>
      <c r="BI1127">
        <v>683.77752865865602</v>
      </c>
      <c r="BJ1127">
        <v>490.66246199382999</v>
      </c>
      <c r="BK1127">
        <v>383.50707076322601</v>
      </c>
      <c r="BL1127">
        <v>368.90841594803101</v>
      </c>
      <c r="BM1127">
        <v>352.49603328938298</v>
      </c>
      <c r="BN1127">
        <v>352.94000862644901</v>
      </c>
      <c r="BO1127">
        <v>354.56670466181998</v>
      </c>
      <c r="BP1127">
        <v>354.058419986199</v>
      </c>
      <c r="BQ1127">
        <v>351.47456560728898</v>
      </c>
      <c r="BR1127">
        <v>358.44392744347499</v>
      </c>
      <c r="BS1127">
        <v>348.06650510302302</v>
      </c>
      <c r="BT1127">
        <v>350.22704276373298</v>
      </c>
      <c r="BU1127">
        <v>351.10792814746901</v>
      </c>
      <c r="BV1127">
        <v>361.79242578465397</v>
      </c>
      <c r="BW1127">
        <v>352.71590463125602</v>
      </c>
      <c r="BX1127">
        <v>347.61199242861699</v>
      </c>
      <c r="BY1127">
        <v>349.12659700327902</v>
      </c>
      <c r="BZ1127">
        <v>374.35634780051902</v>
      </c>
      <c r="CA1127">
        <v>360.790227171102</v>
      </c>
      <c r="CB1127">
        <v>369.00803393538803</v>
      </c>
      <c r="CC1127">
        <v>343.50441168963698</v>
      </c>
      <c r="CD1127">
        <v>362.11647692924203</v>
      </c>
    </row>
    <row r="1128" spans="1:82" x14ac:dyDescent="0.25">
      <c r="A1128">
        <v>270.60080106808999</v>
      </c>
      <c r="B1128">
        <v>386.70511980985702</v>
      </c>
      <c r="C1128">
        <v>372.696076184341</v>
      </c>
      <c r="D1128">
        <v>387.49954309559803</v>
      </c>
      <c r="E1128">
        <v>366.08151352648702</v>
      </c>
      <c r="F1128">
        <v>385.41694231641799</v>
      </c>
      <c r="G1128">
        <v>365.94891387371899</v>
      </c>
      <c r="H1128">
        <v>358.181820813331</v>
      </c>
      <c r="I1128">
        <v>345.32976332347198</v>
      </c>
      <c r="J1128">
        <v>354.884155489139</v>
      </c>
      <c r="K1128">
        <v>344.74994409841298</v>
      </c>
      <c r="L1128">
        <v>355.68683970268597</v>
      </c>
      <c r="M1128">
        <v>361.54459613350298</v>
      </c>
      <c r="N1128">
        <v>360.804438210618</v>
      </c>
      <c r="O1128">
        <v>367.95769651250703</v>
      </c>
      <c r="P1128">
        <v>378.06411730314198</v>
      </c>
      <c r="Q1128">
        <v>377.51439607465301</v>
      </c>
      <c r="R1128">
        <v>381.91068028717399</v>
      </c>
      <c r="S1128">
        <v>422.36253915735301</v>
      </c>
      <c r="T1128">
        <v>384.47441314064702</v>
      </c>
      <c r="U1128">
        <v>370.220275486753</v>
      </c>
      <c r="V1128">
        <v>376.57650455634803</v>
      </c>
      <c r="W1128">
        <v>372.502619498363</v>
      </c>
      <c r="X1128">
        <v>361.08495516294403</v>
      </c>
      <c r="Y1128">
        <v>376.26332002329502</v>
      </c>
      <c r="Z1128">
        <v>388.35496155117801</v>
      </c>
      <c r="AA1128">
        <v>386.359162216789</v>
      </c>
      <c r="AB1128">
        <v>379.404462974696</v>
      </c>
      <c r="AC1128">
        <v>375.49304963518398</v>
      </c>
      <c r="AD1128">
        <v>470.23711151255998</v>
      </c>
      <c r="AE1128">
        <v>490.49630819138503</v>
      </c>
      <c r="AF1128">
        <v>470.30359786904501</v>
      </c>
      <c r="AG1128">
        <v>438.86859883784302</v>
      </c>
      <c r="AH1128">
        <v>413.20321037231997</v>
      </c>
      <c r="AI1128">
        <v>396.81885805241802</v>
      </c>
      <c r="AJ1128">
        <v>373.97331018354299</v>
      </c>
      <c r="AK1128">
        <v>394.41980147035099</v>
      </c>
      <c r="AL1128">
        <v>383.12448204322902</v>
      </c>
      <c r="AM1128">
        <v>372.16115210099201</v>
      </c>
      <c r="AN1128">
        <v>583.79239279100204</v>
      </c>
      <c r="AO1128">
        <v>597.91823304076297</v>
      </c>
      <c r="AP1128">
        <v>544.50553758860895</v>
      </c>
      <c r="AQ1128">
        <v>497.82250663546398</v>
      </c>
      <c r="AR1128">
        <v>423.65075282134302</v>
      </c>
      <c r="AS1128">
        <v>401.812388421001</v>
      </c>
      <c r="AT1128">
        <v>433.84808206000298</v>
      </c>
      <c r="AU1128">
        <v>416.67994254441101</v>
      </c>
      <c r="AV1128">
        <v>412.77762326746699</v>
      </c>
      <c r="AW1128">
        <v>401.38509729994399</v>
      </c>
      <c r="AX1128">
        <v>390.22415277489102</v>
      </c>
      <c r="AY1128">
        <v>363.38788089402101</v>
      </c>
      <c r="AZ1128">
        <v>358.42285666401801</v>
      </c>
      <c r="BA1128">
        <v>364.57917847217402</v>
      </c>
      <c r="BB1128">
        <v>373.681032135122</v>
      </c>
      <c r="BC1128">
        <v>371.76281578485202</v>
      </c>
      <c r="BD1128">
        <v>409.87364093845798</v>
      </c>
      <c r="BE1128">
        <v>416.09142981118299</v>
      </c>
      <c r="BF1128">
        <v>427.84433476193101</v>
      </c>
      <c r="BG1128">
        <v>525.79259469718795</v>
      </c>
      <c r="BH1128">
        <v>645.71557037309196</v>
      </c>
      <c r="BI1128">
        <v>683.77752865865602</v>
      </c>
      <c r="BJ1128">
        <v>490.66246199382999</v>
      </c>
      <c r="BK1128">
        <v>383.50707076322601</v>
      </c>
      <c r="BL1128">
        <v>368.90841594803101</v>
      </c>
      <c r="BM1128">
        <v>352.49603328938298</v>
      </c>
      <c r="BN1128">
        <v>352.94000862644901</v>
      </c>
      <c r="BO1128">
        <v>354.56670466181998</v>
      </c>
      <c r="BP1128">
        <v>354.058419986199</v>
      </c>
      <c r="BQ1128">
        <v>351.47456560728898</v>
      </c>
      <c r="BR1128">
        <v>358.44392744347499</v>
      </c>
      <c r="BS1128">
        <v>348.06650510302302</v>
      </c>
      <c r="BT1128">
        <v>350.22704276373298</v>
      </c>
      <c r="BU1128">
        <v>351.10792814746901</v>
      </c>
      <c r="BV1128">
        <v>361.79242578465397</v>
      </c>
      <c r="BW1128">
        <v>352.71590463125602</v>
      </c>
      <c r="BX1128">
        <v>347.61199242861699</v>
      </c>
      <c r="BY1128">
        <v>349.12659700327902</v>
      </c>
      <c r="BZ1128">
        <v>374.35634780051902</v>
      </c>
      <c r="CA1128">
        <v>360.790227171102</v>
      </c>
      <c r="CB1128">
        <v>369.00803393538803</v>
      </c>
      <c r="CC1128">
        <v>343.50441168963698</v>
      </c>
      <c r="CD1128">
        <v>362.11647692924203</v>
      </c>
    </row>
    <row r="1129" spans="1:82" x14ac:dyDescent="0.25">
      <c r="A1129">
        <v>270.841121495327</v>
      </c>
      <c r="B1129">
        <v>383.20797210857103</v>
      </c>
      <c r="C1129">
        <v>365.77001162486198</v>
      </c>
      <c r="D1129">
        <v>391.27871372445099</v>
      </c>
      <c r="E1129">
        <v>373.01308382716098</v>
      </c>
      <c r="F1129">
        <v>387.16615385504201</v>
      </c>
      <c r="G1129">
        <v>362.92545451234702</v>
      </c>
      <c r="H1129">
        <v>354.28589234971798</v>
      </c>
      <c r="I1129">
        <v>349.73081133723002</v>
      </c>
      <c r="J1129">
        <v>357.46045239662999</v>
      </c>
      <c r="K1129">
        <v>348.96377934391302</v>
      </c>
      <c r="L1129">
        <v>356.09419097962399</v>
      </c>
      <c r="M1129">
        <v>365.48585690627698</v>
      </c>
      <c r="N1129">
        <v>363.53129759578599</v>
      </c>
      <c r="O1129">
        <v>364.75147648191103</v>
      </c>
      <c r="P1129">
        <v>372.17627985532698</v>
      </c>
      <c r="Q1129">
        <v>378.85714390885403</v>
      </c>
      <c r="R1129">
        <v>380.94530262564098</v>
      </c>
      <c r="S1129">
        <v>414.47309666497</v>
      </c>
      <c r="T1129">
        <v>380.05207948685802</v>
      </c>
      <c r="U1129">
        <v>367.27517176456303</v>
      </c>
      <c r="V1129">
        <v>373.36671848277803</v>
      </c>
      <c r="W1129">
        <v>365.33612672230498</v>
      </c>
      <c r="X1129">
        <v>358.33259520940101</v>
      </c>
      <c r="Y1129">
        <v>372.250689570573</v>
      </c>
      <c r="Z1129">
        <v>387.02238478067699</v>
      </c>
      <c r="AA1129">
        <v>379.81907754749699</v>
      </c>
      <c r="AB1129">
        <v>380.87468195976601</v>
      </c>
      <c r="AC1129">
        <v>370.502099616181</v>
      </c>
      <c r="AD1129">
        <v>451.507213288998</v>
      </c>
      <c r="AE1129">
        <v>469.16768936254101</v>
      </c>
      <c r="AF1129">
        <v>454.127427047563</v>
      </c>
      <c r="AG1129">
        <v>422.33876263146101</v>
      </c>
      <c r="AH1129">
        <v>399.31434690788899</v>
      </c>
      <c r="AI1129">
        <v>392.19215581055602</v>
      </c>
      <c r="AJ1129">
        <v>373.28794002167501</v>
      </c>
      <c r="AK1129">
        <v>391.54168984811798</v>
      </c>
      <c r="AL1129">
        <v>380.44122742411099</v>
      </c>
      <c r="AM1129">
        <v>379.48840682820099</v>
      </c>
      <c r="AN1129">
        <v>559.97341875405095</v>
      </c>
      <c r="AO1129">
        <v>568.67205892536299</v>
      </c>
      <c r="AP1129">
        <v>509.08680524109701</v>
      </c>
      <c r="AQ1129">
        <v>478.63314357314698</v>
      </c>
      <c r="AR1129">
        <v>412.135103003685</v>
      </c>
      <c r="AS1129">
        <v>389.82169696822501</v>
      </c>
      <c r="AT1129">
        <v>418.23966275491898</v>
      </c>
      <c r="AU1129">
        <v>408.15995554502803</v>
      </c>
      <c r="AV1129">
        <v>400.60195555665001</v>
      </c>
      <c r="AW1129">
        <v>396.77327073726298</v>
      </c>
      <c r="AX1129">
        <v>387.37301717343303</v>
      </c>
      <c r="AY1129">
        <v>362.99623130127799</v>
      </c>
      <c r="AZ1129">
        <v>359.31161179333901</v>
      </c>
      <c r="BA1129">
        <v>367.32309097561102</v>
      </c>
      <c r="BB1129">
        <v>369.05320610900202</v>
      </c>
      <c r="BC1129">
        <v>370.60087126244298</v>
      </c>
      <c r="BD1129">
        <v>413.18781523399502</v>
      </c>
      <c r="BE1129">
        <v>411.573093348783</v>
      </c>
      <c r="BF1129">
        <v>437.23572133125703</v>
      </c>
      <c r="BG1129">
        <v>520.595024766493</v>
      </c>
      <c r="BH1129">
        <v>632.42310433636101</v>
      </c>
      <c r="BI1129">
        <v>662.46128946649799</v>
      </c>
      <c r="BJ1129">
        <v>478.74932664790902</v>
      </c>
      <c r="BK1129">
        <v>382.59760975289498</v>
      </c>
      <c r="BL1129">
        <v>360.496112191132</v>
      </c>
      <c r="BM1129">
        <v>356.10619027308798</v>
      </c>
      <c r="BN1129">
        <v>348.98247847999301</v>
      </c>
      <c r="BO1129">
        <v>356.86123913252999</v>
      </c>
      <c r="BP1129">
        <v>351.73098266093803</v>
      </c>
      <c r="BQ1129">
        <v>354.36530853116602</v>
      </c>
      <c r="BR1129">
        <v>354.313580778416</v>
      </c>
      <c r="BS1129">
        <v>351.50654328247799</v>
      </c>
      <c r="BT1129">
        <v>346.61090990624399</v>
      </c>
      <c r="BU1129">
        <v>353.88294857451001</v>
      </c>
      <c r="BV1129">
        <v>362.18652933231999</v>
      </c>
      <c r="BW1129">
        <v>354.804924102695</v>
      </c>
      <c r="BX1129">
        <v>347.99775771231799</v>
      </c>
      <c r="BY1129">
        <v>355.70127291678301</v>
      </c>
      <c r="BZ1129">
        <v>371.32641966943299</v>
      </c>
      <c r="CA1129">
        <v>363.35598903251599</v>
      </c>
      <c r="CB1129">
        <v>365.715960126244</v>
      </c>
      <c r="CC1129">
        <v>351.35912955607802</v>
      </c>
      <c r="CD1129">
        <v>356.57398912198198</v>
      </c>
    </row>
    <row r="1130" spans="1:82" x14ac:dyDescent="0.25">
      <c r="A1130">
        <v>271.08144192256299</v>
      </c>
      <c r="B1130">
        <v>370.89451833773597</v>
      </c>
      <c r="C1130">
        <v>349.71238127902501</v>
      </c>
      <c r="D1130">
        <v>397.89368493460398</v>
      </c>
      <c r="E1130">
        <v>378.70091856619899</v>
      </c>
      <c r="F1130">
        <v>381.515556508364</v>
      </c>
      <c r="G1130">
        <v>357.95887881662497</v>
      </c>
      <c r="H1130">
        <v>348.21548400827697</v>
      </c>
      <c r="I1130">
        <v>357.41228745893</v>
      </c>
      <c r="J1130">
        <v>352.136723092495</v>
      </c>
      <c r="K1130">
        <v>354.520709636741</v>
      </c>
      <c r="L1130">
        <v>353.17398544197999</v>
      </c>
      <c r="M1130">
        <v>366.225168733685</v>
      </c>
      <c r="N1130">
        <v>362.74522826285198</v>
      </c>
      <c r="O1130">
        <v>359.46038141434798</v>
      </c>
      <c r="P1130">
        <v>357.85058973845997</v>
      </c>
      <c r="Q1130">
        <v>378.53060292526601</v>
      </c>
      <c r="R1130">
        <v>374.21367198476202</v>
      </c>
      <c r="S1130">
        <v>398.285543012988</v>
      </c>
      <c r="T1130">
        <v>364.21053206999602</v>
      </c>
      <c r="U1130">
        <v>361.67293766436899</v>
      </c>
      <c r="V1130">
        <v>368.86607613482602</v>
      </c>
      <c r="W1130">
        <v>356.67970555262502</v>
      </c>
      <c r="X1130">
        <v>352.107755800902</v>
      </c>
      <c r="Y1130">
        <v>363.04353363483102</v>
      </c>
      <c r="Z1130">
        <v>376.00544411492598</v>
      </c>
      <c r="AA1130">
        <v>365.96067885155497</v>
      </c>
      <c r="AB1130">
        <v>371.37984791029402</v>
      </c>
      <c r="AC1130">
        <v>357.94551982658402</v>
      </c>
      <c r="AD1130">
        <v>405.128372337793</v>
      </c>
      <c r="AE1130">
        <v>427.55459901106002</v>
      </c>
      <c r="AF1130">
        <v>428.18554119983202</v>
      </c>
      <c r="AG1130">
        <v>396.39826181106298</v>
      </c>
      <c r="AH1130">
        <v>376.50012812328902</v>
      </c>
      <c r="AI1130">
        <v>386.08902632789898</v>
      </c>
      <c r="AJ1130">
        <v>370.04388074196498</v>
      </c>
      <c r="AK1130">
        <v>378.05361609683399</v>
      </c>
      <c r="AL1130">
        <v>366.20197838015901</v>
      </c>
      <c r="AM1130">
        <v>384.35915923609798</v>
      </c>
      <c r="AN1130">
        <v>518.52601338650902</v>
      </c>
      <c r="AO1130">
        <v>518.37638237586498</v>
      </c>
      <c r="AP1130">
        <v>464.51485311475602</v>
      </c>
      <c r="AQ1130">
        <v>430.31788402113699</v>
      </c>
      <c r="AR1130">
        <v>383.002428892392</v>
      </c>
      <c r="AS1130">
        <v>365.316470974438</v>
      </c>
      <c r="AT1130">
        <v>388.40737924817199</v>
      </c>
      <c r="AU1130">
        <v>394.23634059558702</v>
      </c>
      <c r="AV1130">
        <v>379.34767930668801</v>
      </c>
      <c r="AW1130">
        <v>379.41598210344898</v>
      </c>
      <c r="AX1130">
        <v>377.12058220398598</v>
      </c>
      <c r="AY1130">
        <v>356.59087287070702</v>
      </c>
      <c r="AZ1130">
        <v>363.61797101590201</v>
      </c>
      <c r="BA1130">
        <v>372.21571527025202</v>
      </c>
      <c r="BB1130">
        <v>356.27167225596497</v>
      </c>
      <c r="BC1130">
        <v>364.34451574436798</v>
      </c>
      <c r="BD1130">
        <v>414.48994081803897</v>
      </c>
      <c r="BE1130">
        <v>399.12334131413002</v>
      </c>
      <c r="BF1130">
        <v>447.10068008283997</v>
      </c>
      <c r="BG1130">
        <v>498.35738629482898</v>
      </c>
      <c r="BH1130">
        <v>582.45165254938001</v>
      </c>
      <c r="BI1130">
        <v>591.37040886346801</v>
      </c>
      <c r="BJ1130">
        <v>439.30642875607799</v>
      </c>
      <c r="BK1130">
        <v>384.990751140241</v>
      </c>
      <c r="BL1130">
        <v>350.72744069154101</v>
      </c>
      <c r="BM1130">
        <v>358.02158845474401</v>
      </c>
      <c r="BN1130">
        <v>339.27781817928201</v>
      </c>
      <c r="BO1130">
        <v>358.62285601023501</v>
      </c>
      <c r="BP1130">
        <v>346.2877399555</v>
      </c>
      <c r="BQ1130">
        <v>352.464317986156</v>
      </c>
      <c r="BR1130">
        <v>347.81758483635599</v>
      </c>
      <c r="BS1130">
        <v>352.71766459034001</v>
      </c>
      <c r="BT1130">
        <v>343.18560937631503</v>
      </c>
      <c r="BU1130">
        <v>355.48527498528398</v>
      </c>
      <c r="BV1130">
        <v>360.99379679178003</v>
      </c>
      <c r="BW1130">
        <v>359.76031316621697</v>
      </c>
      <c r="BX1130">
        <v>350.04760069845202</v>
      </c>
      <c r="BY1130">
        <v>360.47068555235199</v>
      </c>
      <c r="BZ1130">
        <v>361.15650480320102</v>
      </c>
      <c r="CA1130">
        <v>357.90520538362699</v>
      </c>
      <c r="CB1130">
        <v>358.618008211561</v>
      </c>
      <c r="CC1130">
        <v>353.787942277892</v>
      </c>
      <c r="CD1130">
        <v>346.53774422547599</v>
      </c>
    </row>
    <row r="1131" spans="1:82" x14ac:dyDescent="0.25">
      <c r="A1131">
        <v>271.32176234979897</v>
      </c>
      <c r="B1131">
        <v>370.89451833773597</v>
      </c>
      <c r="C1131">
        <v>349.71238127902501</v>
      </c>
      <c r="D1131">
        <v>397.89368493460398</v>
      </c>
      <c r="E1131">
        <v>378.70091856619899</v>
      </c>
      <c r="F1131">
        <v>381.515556508364</v>
      </c>
      <c r="G1131">
        <v>357.95887881662497</v>
      </c>
      <c r="H1131">
        <v>348.21548400827697</v>
      </c>
      <c r="I1131">
        <v>357.41228745893</v>
      </c>
      <c r="J1131">
        <v>352.136723092495</v>
      </c>
      <c r="K1131">
        <v>354.520709636741</v>
      </c>
      <c r="L1131">
        <v>353.17398544197999</v>
      </c>
      <c r="M1131">
        <v>366.225168733685</v>
      </c>
      <c r="N1131">
        <v>362.74522826285198</v>
      </c>
      <c r="O1131">
        <v>359.46038141434798</v>
      </c>
      <c r="P1131">
        <v>357.85058973845997</v>
      </c>
      <c r="Q1131">
        <v>378.53060292526601</v>
      </c>
      <c r="R1131">
        <v>374.21367198476202</v>
      </c>
      <c r="S1131">
        <v>398.285543012988</v>
      </c>
      <c r="T1131">
        <v>364.21053206999602</v>
      </c>
      <c r="U1131">
        <v>361.67293766436899</v>
      </c>
      <c r="V1131">
        <v>368.86607613482602</v>
      </c>
      <c r="W1131">
        <v>356.67970555262502</v>
      </c>
      <c r="X1131">
        <v>352.107755800902</v>
      </c>
      <c r="Y1131">
        <v>363.04353363483102</v>
      </c>
      <c r="Z1131">
        <v>376.00544411492598</v>
      </c>
      <c r="AA1131">
        <v>365.96067885155497</v>
      </c>
      <c r="AB1131">
        <v>371.37984791029402</v>
      </c>
      <c r="AC1131">
        <v>357.94551982658402</v>
      </c>
      <c r="AD1131">
        <v>405.128372337793</v>
      </c>
      <c r="AE1131">
        <v>427.55459901106002</v>
      </c>
      <c r="AF1131">
        <v>428.18554119983202</v>
      </c>
      <c r="AG1131">
        <v>396.39826181106298</v>
      </c>
      <c r="AH1131">
        <v>376.50012812328902</v>
      </c>
      <c r="AI1131">
        <v>386.08902632789898</v>
      </c>
      <c r="AJ1131">
        <v>370.04388074196498</v>
      </c>
      <c r="AK1131">
        <v>378.05361609683399</v>
      </c>
      <c r="AL1131">
        <v>366.20197838015901</v>
      </c>
      <c r="AM1131">
        <v>384.35915923609798</v>
      </c>
      <c r="AN1131">
        <v>518.52601338650902</v>
      </c>
      <c r="AO1131">
        <v>518.37638237586498</v>
      </c>
      <c r="AP1131">
        <v>464.51485311475602</v>
      </c>
      <c r="AQ1131">
        <v>430.31788402113699</v>
      </c>
      <c r="AR1131">
        <v>383.002428892392</v>
      </c>
      <c r="AS1131">
        <v>365.316470974438</v>
      </c>
      <c r="AT1131">
        <v>388.40737924817199</v>
      </c>
      <c r="AU1131">
        <v>394.23634059558702</v>
      </c>
      <c r="AV1131">
        <v>379.34767930668801</v>
      </c>
      <c r="AW1131">
        <v>379.41598210344898</v>
      </c>
      <c r="AX1131">
        <v>377.12058220398598</v>
      </c>
      <c r="AY1131">
        <v>356.59087287070702</v>
      </c>
      <c r="AZ1131">
        <v>363.61797101590201</v>
      </c>
      <c r="BA1131">
        <v>372.21571527025202</v>
      </c>
      <c r="BB1131">
        <v>356.27167225596497</v>
      </c>
      <c r="BC1131">
        <v>364.34451574436798</v>
      </c>
      <c r="BD1131">
        <v>414.48994081803897</v>
      </c>
      <c r="BE1131">
        <v>399.12334131413002</v>
      </c>
      <c r="BF1131">
        <v>447.10068008283997</v>
      </c>
      <c r="BG1131">
        <v>498.35738629482898</v>
      </c>
      <c r="BH1131">
        <v>582.45165254938001</v>
      </c>
      <c r="BI1131">
        <v>591.37040886346801</v>
      </c>
      <c r="BJ1131">
        <v>439.30642875607799</v>
      </c>
      <c r="BK1131">
        <v>384.990751140241</v>
      </c>
      <c r="BL1131">
        <v>350.72744069154101</v>
      </c>
      <c r="BM1131">
        <v>358.02158845474401</v>
      </c>
      <c r="BN1131">
        <v>339.27781817928201</v>
      </c>
      <c r="BO1131">
        <v>358.62285601023501</v>
      </c>
      <c r="BP1131">
        <v>346.2877399555</v>
      </c>
      <c r="BQ1131">
        <v>352.464317986156</v>
      </c>
      <c r="BR1131">
        <v>347.81758483635599</v>
      </c>
      <c r="BS1131">
        <v>352.71766459034001</v>
      </c>
      <c r="BT1131">
        <v>343.18560937631503</v>
      </c>
      <c r="BU1131">
        <v>355.48527498528398</v>
      </c>
      <c r="BV1131">
        <v>360.99379679178003</v>
      </c>
      <c r="BW1131">
        <v>359.76031316621697</v>
      </c>
      <c r="BX1131">
        <v>350.04760069845202</v>
      </c>
      <c r="BY1131">
        <v>360.47068555235199</v>
      </c>
      <c r="BZ1131">
        <v>361.15650480320102</v>
      </c>
      <c r="CA1131">
        <v>357.90520538362699</v>
      </c>
      <c r="CB1131">
        <v>358.618008211561</v>
      </c>
      <c r="CC1131">
        <v>353.787942277892</v>
      </c>
      <c r="CD1131">
        <v>346.53774422547599</v>
      </c>
    </row>
    <row r="1132" spans="1:82" x14ac:dyDescent="0.25">
      <c r="A1132">
        <v>271.56208277703598</v>
      </c>
      <c r="B1132">
        <v>370.89451833773597</v>
      </c>
      <c r="C1132">
        <v>349.71238127902501</v>
      </c>
      <c r="D1132">
        <v>397.89368493460398</v>
      </c>
      <c r="E1132">
        <v>378.70091856619899</v>
      </c>
      <c r="F1132">
        <v>381.515556508364</v>
      </c>
      <c r="G1132">
        <v>357.95887881662497</v>
      </c>
      <c r="H1132">
        <v>348.21548400827697</v>
      </c>
      <c r="I1132">
        <v>357.41228745893</v>
      </c>
      <c r="J1132">
        <v>352.136723092495</v>
      </c>
      <c r="K1132">
        <v>354.520709636741</v>
      </c>
      <c r="L1132">
        <v>353.17398544197999</v>
      </c>
      <c r="M1132">
        <v>366.225168733685</v>
      </c>
      <c r="N1132">
        <v>362.74522826285198</v>
      </c>
      <c r="O1132">
        <v>359.46038141434798</v>
      </c>
      <c r="P1132">
        <v>357.85058973845997</v>
      </c>
      <c r="Q1132">
        <v>378.53060292526601</v>
      </c>
      <c r="R1132">
        <v>374.21367198476202</v>
      </c>
      <c r="S1132">
        <v>398.285543012988</v>
      </c>
      <c r="T1132">
        <v>364.21053206999602</v>
      </c>
      <c r="U1132">
        <v>361.67293766436899</v>
      </c>
      <c r="V1132">
        <v>368.86607613482602</v>
      </c>
      <c r="W1132">
        <v>356.67970555262502</v>
      </c>
      <c r="X1132">
        <v>352.107755800902</v>
      </c>
      <c r="Y1132">
        <v>363.04353363483102</v>
      </c>
      <c r="Z1132">
        <v>376.00544411492598</v>
      </c>
      <c r="AA1132">
        <v>365.96067885155497</v>
      </c>
      <c r="AB1132">
        <v>371.37984791029402</v>
      </c>
      <c r="AC1132">
        <v>357.94551982658402</v>
      </c>
      <c r="AD1132">
        <v>405.128372337793</v>
      </c>
      <c r="AE1132">
        <v>427.55459901106002</v>
      </c>
      <c r="AF1132">
        <v>428.18554119983202</v>
      </c>
      <c r="AG1132">
        <v>396.39826181106298</v>
      </c>
      <c r="AH1132">
        <v>376.50012812328902</v>
      </c>
      <c r="AI1132">
        <v>386.08902632789898</v>
      </c>
      <c r="AJ1132">
        <v>370.04388074196498</v>
      </c>
      <c r="AK1132">
        <v>378.05361609683399</v>
      </c>
      <c r="AL1132">
        <v>366.20197838015901</v>
      </c>
      <c r="AM1132">
        <v>384.35915923609798</v>
      </c>
      <c r="AN1132">
        <v>518.52601338650902</v>
      </c>
      <c r="AO1132">
        <v>518.37638237586498</v>
      </c>
      <c r="AP1132">
        <v>464.51485311475602</v>
      </c>
      <c r="AQ1132">
        <v>430.31788402113699</v>
      </c>
      <c r="AR1132">
        <v>383.002428892392</v>
      </c>
      <c r="AS1132">
        <v>365.316470974438</v>
      </c>
      <c r="AT1132">
        <v>388.40737924817199</v>
      </c>
      <c r="AU1132">
        <v>394.23634059558702</v>
      </c>
      <c r="AV1132">
        <v>379.34767930668801</v>
      </c>
      <c r="AW1132">
        <v>379.41598210344898</v>
      </c>
      <c r="AX1132">
        <v>377.12058220398598</v>
      </c>
      <c r="AY1132">
        <v>356.59087287070702</v>
      </c>
      <c r="AZ1132">
        <v>363.61797101590201</v>
      </c>
      <c r="BA1132">
        <v>372.21571527025202</v>
      </c>
      <c r="BB1132">
        <v>356.27167225596497</v>
      </c>
      <c r="BC1132">
        <v>364.34451574436798</v>
      </c>
      <c r="BD1132">
        <v>414.48994081803897</v>
      </c>
      <c r="BE1132">
        <v>399.12334131413002</v>
      </c>
      <c r="BF1132">
        <v>447.10068008283997</v>
      </c>
      <c r="BG1132">
        <v>498.35738629482898</v>
      </c>
      <c r="BH1132">
        <v>582.45165254938001</v>
      </c>
      <c r="BI1132">
        <v>591.37040886346801</v>
      </c>
      <c r="BJ1132">
        <v>439.30642875607799</v>
      </c>
      <c r="BK1132">
        <v>384.990751140241</v>
      </c>
      <c r="BL1132">
        <v>350.72744069154101</v>
      </c>
      <c r="BM1132">
        <v>358.02158845474401</v>
      </c>
      <c r="BN1132">
        <v>339.27781817928201</v>
      </c>
      <c r="BO1132">
        <v>358.62285601023501</v>
      </c>
      <c r="BP1132">
        <v>346.2877399555</v>
      </c>
      <c r="BQ1132">
        <v>352.464317986156</v>
      </c>
      <c r="BR1132">
        <v>347.81758483635599</v>
      </c>
      <c r="BS1132">
        <v>352.71766459034001</v>
      </c>
      <c r="BT1132">
        <v>343.18560937631503</v>
      </c>
      <c r="BU1132">
        <v>355.48527498528398</v>
      </c>
      <c r="BV1132">
        <v>360.99379679178003</v>
      </c>
      <c r="BW1132">
        <v>359.76031316621697</v>
      </c>
      <c r="BX1132">
        <v>350.04760069845202</v>
      </c>
      <c r="BY1132">
        <v>360.47068555235199</v>
      </c>
      <c r="BZ1132">
        <v>361.15650480320102</v>
      </c>
      <c r="CA1132">
        <v>357.90520538362699</v>
      </c>
      <c r="CB1132">
        <v>358.618008211561</v>
      </c>
      <c r="CC1132">
        <v>353.787942277892</v>
      </c>
      <c r="CD1132">
        <v>346.53774422547599</v>
      </c>
    </row>
    <row r="1133" spans="1:82" x14ac:dyDescent="0.25">
      <c r="A1133">
        <v>271.80240320427203</v>
      </c>
      <c r="B1133">
        <v>368.980853066843</v>
      </c>
      <c r="C1133">
        <v>351.62842378476103</v>
      </c>
      <c r="D1133">
        <v>395.91337877823798</v>
      </c>
      <c r="E1133">
        <v>374.10174467062501</v>
      </c>
      <c r="F1133">
        <v>376.07614205191101</v>
      </c>
      <c r="G1133">
        <v>360.94865704004599</v>
      </c>
      <c r="H1133">
        <v>350.05863354095698</v>
      </c>
      <c r="I1133">
        <v>356.01052698517799</v>
      </c>
      <c r="J1133">
        <v>347.68585039676202</v>
      </c>
      <c r="K1133">
        <v>355.01874760853201</v>
      </c>
      <c r="L1133">
        <v>353.23192727262602</v>
      </c>
      <c r="M1133">
        <v>361.14923616383902</v>
      </c>
      <c r="N1133">
        <v>364.85195957314801</v>
      </c>
      <c r="O1133">
        <v>357.96408104883301</v>
      </c>
      <c r="P1133">
        <v>357.81159461898199</v>
      </c>
      <c r="Q1133">
        <v>371.254424708268</v>
      </c>
      <c r="R1133">
        <v>370.74484920723802</v>
      </c>
      <c r="S1133">
        <v>395.69824592127299</v>
      </c>
      <c r="T1133">
        <v>360.49546958788301</v>
      </c>
      <c r="U1133">
        <v>360.69021167974603</v>
      </c>
      <c r="V1133">
        <v>365.19370353117199</v>
      </c>
      <c r="W1133">
        <v>354.417292884402</v>
      </c>
      <c r="X1133">
        <v>355.04318985400602</v>
      </c>
      <c r="Y1133">
        <v>365.259368156172</v>
      </c>
      <c r="Z1133">
        <v>372.03660506965201</v>
      </c>
      <c r="AA1133">
        <v>363.74839019155502</v>
      </c>
      <c r="AB1133">
        <v>369.04950999287502</v>
      </c>
      <c r="AC1133">
        <v>357.30206903378001</v>
      </c>
      <c r="AD1133">
        <v>397.65886059852897</v>
      </c>
      <c r="AE1133">
        <v>420.87646062325803</v>
      </c>
      <c r="AF1133">
        <v>421.99179318063301</v>
      </c>
      <c r="AG1133">
        <v>391.97649243565098</v>
      </c>
      <c r="AH1133">
        <v>374.689375148446</v>
      </c>
      <c r="AI1133">
        <v>382.35892536564398</v>
      </c>
      <c r="AJ1133">
        <v>364.63952749090703</v>
      </c>
      <c r="AK1133">
        <v>369.50686320038</v>
      </c>
      <c r="AL1133">
        <v>363.44857092484301</v>
      </c>
      <c r="AM1133">
        <v>380.83373722608599</v>
      </c>
      <c r="AN1133">
        <v>511.68665413615003</v>
      </c>
      <c r="AO1133">
        <v>508.24666268718897</v>
      </c>
      <c r="AP1133">
        <v>456.86665716634002</v>
      </c>
      <c r="AQ1133">
        <v>422.15383889541198</v>
      </c>
      <c r="AR1133">
        <v>380.43971881989302</v>
      </c>
      <c r="AS1133">
        <v>364.59331285372002</v>
      </c>
      <c r="AT1133">
        <v>388.46636513759</v>
      </c>
      <c r="AU1133">
        <v>390.76524922088799</v>
      </c>
      <c r="AV1133">
        <v>377.59904492751599</v>
      </c>
      <c r="AW1133">
        <v>379.30919066027002</v>
      </c>
      <c r="AX1133">
        <v>378.62591059113601</v>
      </c>
      <c r="AY1133">
        <v>357.26417430614703</v>
      </c>
      <c r="AZ1133">
        <v>365.95506449528102</v>
      </c>
      <c r="BA1133">
        <v>368.46991535802499</v>
      </c>
      <c r="BB1133">
        <v>355.91001109359098</v>
      </c>
      <c r="BC1133">
        <v>362.22060476004799</v>
      </c>
      <c r="BD1133">
        <v>413.15820925057398</v>
      </c>
      <c r="BE1133">
        <v>394.58533216137499</v>
      </c>
      <c r="BF1133">
        <v>438.55278825050499</v>
      </c>
      <c r="BG1133">
        <v>491.51533089347498</v>
      </c>
      <c r="BH1133">
        <v>569.84150043126294</v>
      </c>
      <c r="BI1133">
        <v>576.21193407245801</v>
      </c>
      <c r="BJ1133">
        <v>434.66984648707302</v>
      </c>
      <c r="BK1133">
        <v>384.53005580010102</v>
      </c>
      <c r="BL1133">
        <v>352.285953545908</v>
      </c>
      <c r="BM1133">
        <v>356.56348546411601</v>
      </c>
      <c r="BN1133">
        <v>341.20270899387498</v>
      </c>
      <c r="BO1133">
        <v>356.07015661151399</v>
      </c>
      <c r="BP1133">
        <v>343.283384491334</v>
      </c>
      <c r="BQ1133">
        <v>349.88091617255299</v>
      </c>
      <c r="BR1133">
        <v>349.44676076117798</v>
      </c>
      <c r="BS1133">
        <v>353.46370560672199</v>
      </c>
      <c r="BT1133">
        <v>343.14665063571499</v>
      </c>
      <c r="BU1133">
        <v>352.29099005216199</v>
      </c>
      <c r="BV1133">
        <v>357.64531169780798</v>
      </c>
      <c r="BW1133">
        <v>357.99912564835103</v>
      </c>
      <c r="BX1133">
        <v>347.74921798307201</v>
      </c>
      <c r="BY1133">
        <v>357.64720408483402</v>
      </c>
      <c r="BZ1133">
        <v>357.69125733708597</v>
      </c>
      <c r="CA1133">
        <v>359.24566594706499</v>
      </c>
      <c r="CB1133">
        <v>358.68965371431199</v>
      </c>
      <c r="CC1133">
        <v>350.07507796566199</v>
      </c>
      <c r="CD1133">
        <v>345.76808140286198</v>
      </c>
    </row>
    <row r="1134" spans="1:82" x14ac:dyDescent="0.25">
      <c r="A1134">
        <v>272.04272363150801</v>
      </c>
      <c r="B1134">
        <v>359.41649865193199</v>
      </c>
      <c r="C1134">
        <v>362.54061864400001</v>
      </c>
      <c r="D1134">
        <v>388.082215843923</v>
      </c>
      <c r="E1134">
        <v>368.56500371786899</v>
      </c>
      <c r="F1134">
        <v>374.54079816317397</v>
      </c>
      <c r="G1134">
        <v>369.10492209377003</v>
      </c>
      <c r="H1134">
        <v>350.93491501784598</v>
      </c>
      <c r="I1134">
        <v>353.93701164686098</v>
      </c>
      <c r="J1134">
        <v>342.83739826496901</v>
      </c>
      <c r="K1134">
        <v>355.09415430311799</v>
      </c>
      <c r="L1134">
        <v>356.84639751497002</v>
      </c>
      <c r="M1134">
        <v>348.34831824599701</v>
      </c>
      <c r="N1134">
        <v>369.61642818428402</v>
      </c>
      <c r="O1134">
        <v>356.88294238092999</v>
      </c>
      <c r="P1134">
        <v>362.673240631429</v>
      </c>
      <c r="Q1134">
        <v>362.37327441194799</v>
      </c>
      <c r="R1134">
        <v>364.11235458254998</v>
      </c>
      <c r="S1134">
        <v>377.27578395303902</v>
      </c>
      <c r="T1134">
        <v>355.581754938274</v>
      </c>
      <c r="U1134">
        <v>357.99102314276399</v>
      </c>
      <c r="V1134">
        <v>356.94287679891602</v>
      </c>
      <c r="W1134">
        <v>359.20302104708901</v>
      </c>
      <c r="X1134">
        <v>360.03228006533698</v>
      </c>
      <c r="Y1134">
        <v>357.10740141594403</v>
      </c>
      <c r="Z1134">
        <v>368.178044989809</v>
      </c>
      <c r="AA1134">
        <v>364.52892946834402</v>
      </c>
      <c r="AB1134">
        <v>366.38903717347199</v>
      </c>
      <c r="AC1134">
        <v>353.89106413389499</v>
      </c>
      <c r="AD1134">
        <v>379.22080835631198</v>
      </c>
      <c r="AE1134">
        <v>394.65884472737599</v>
      </c>
      <c r="AF1134">
        <v>386.74015341106798</v>
      </c>
      <c r="AG1134">
        <v>372.92501183371098</v>
      </c>
      <c r="AH1134">
        <v>365.39552781477403</v>
      </c>
      <c r="AI1134">
        <v>366.99979934660797</v>
      </c>
      <c r="AJ1134">
        <v>356.27717053728901</v>
      </c>
      <c r="AK1134">
        <v>356.99708814759799</v>
      </c>
      <c r="AL1134">
        <v>363.61052312276001</v>
      </c>
      <c r="AM1134">
        <v>373.37251120903898</v>
      </c>
      <c r="AN1134">
        <v>468.040327350393</v>
      </c>
      <c r="AO1134">
        <v>465.755267626695</v>
      </c>
      <c r="AP1134">
        <v>416.18636618753101</v>
      </c>
      <c r="AQ1134">
        <v>400.06731356172997</v>
      </c>
      <c r="AR1134">
        <v>375.18504535206802</v>
      </c>
      <c r="AS1134">
        <v>367.38714281676602</v>
      </c>
      <c r="AT1134">
        <v>381.49567499251401</v>
      </c>
      <c r="AU1134">
        <v>376.94999094044999</v>
      </c>
      <c r="AV1134">
        <v>362.70921587883498</v>
      </c>
      <c r="AW1134">
        <v>383.19614630676102</v>
      </c>
      <c r="AX1134">
        <v>362.436002150712</v>
      </c>
      <c r="AY1134">
        <v>355.442260159981</v>
      </c>
      <c r="AZ1134">
        <v>367.50124850283999</v>
      </c>
      <c r="BA1134">
        <v>365.884537663196</v>
      </c>
      <c r="BB1134">
        <v>360.65132941272202</v>
      </c>
      <c r="BC1134">
        <v>366.27732937527099</v>
      </c>
      <c r="BD1134">
        <v>407.89855264817402</v>
      </c>
      <c r="BE1134">
        <v>401.86717345292999</v>
      </c>
      <c r="BF1134">
        <v>436.14882969905301</v>
      </c>
      <c r="BG1134">
        <v>496.577566558493</v>
      </c>
      <c r="BH1134">
        <v>548.31975057842203</v>
      </c>
      <c r="BI1134">
        <v>539.10638576142799</v>
      </c>
      <c r="BJ1134">
        <v>425.097528426363</v>
      </c>
      <c r="BK1134">
        <v>378.76371287615399</v>
      </c>
      <c r="BL1134">
        <v>357.63591817027299</v>
      </c>
      <c r="BM1134">
        <v>354.335300184007</v>
      </c>
      <c r="BN1134">
        <v>345.64937482531099</v>
      </c>
      <c r="BO1134">
        <v>348.13840353832001</v>
      </c>
      <c r="BP1134">
        <v>337.33646414232999</v>
      </c>
      <c r="BQ1134">
        <v>348.877790546558</v>
      </c>
      <c r="BR1134">
        <v>357.44530598229198</v>
      </c>
      <c r="BS1134">
        <v>348.23590945952202</v>
      </c>
      <c r="BT1134">
        <v>346.374508916477</v>
      </c>
      <c r="BU1134">
        <v>352.755774584064</v>
      </c>
      <c r="BV1134">
        <v>356.79367832962498</v>
      </c>
      <c r="BW1134">
        <v>352.36114938497798</v>
      </c>
      <c r="BX1134">
        <v>347.760148359239</v>
      </c>
      <c r="BY1134">
        <v>356.63048172702503</v>
      </c>
      <c r="BZ1134">
        <v>358.36915496845597</v>
      </c>
      <c r="CA1134">
        <v>361.86292102757102</v>
      </c>
      <c r="CB1134">
        <v>349.69938433347801</v>
      </c>
      <c r="CC1134">
        <v>347.837076019645</v>
      </c>
      <c r="CD1134">
        <v>350.09109158596999</v>
      </c>
    </row>
    <row r="1135" spans="1:82" x14ac:dyDescent="0.25">
      <c r="A1135">
        <v>272.28304405874502</v>
      </c>
      <c r="B1135">
        <v>351.30420758024701</v>
      </c>
      <c r="C1135">
        <v>358.86585740707602</v>
      </c>
      <c r="D1135">
        <v>379.35372819844901</v>
      </c>
      <c r="E1135">
        <v>361.35451970953301</v>
      </c>
      <c r="F1135">
        <v>367.92977860044101</v>
      </c>
      <c r="G1135">
        <v>365.60798266551302</v>
      </c>
      <c r="H1135">
        <v>349.09461247719997</v>
      </c>
      <c r="I1135">
        <v>350.62218912395099</v>
      </c>
      <c r="J1135">
        <v>343.556486774794</v>
      </c>
      <c r="K1135">
        <v>352.47993605001</v>
      </c>
      <c r="L1135">
        <v>354.70230754081899</v>
      </c>
      <c r="M1135">
        <v>346.83825488805098</v>
      </c>
      <c r="N1135">
        <v>367.611840575484</v>
      </c>
      <c r="O1135">
        <v>356.110329359427</v>
      </c>
      <c r="P1135">
        <v>361.31492442720099</v>
      </c>
      <c r="Q1135">
        <v>360.06342340584803</v>
      </c>
      <c r="R1135">
        <v>359.75847606948003</v>
      </c>
      <c r="S1135">
        <v>367.53848357698001</v>
      </c>
      <c r="T1135">
        <v>352.41085746133001</v>
      </c>
      <c r="U1135">
        <v>356.48911566269601</v>
      </c>
      <c r="V1135">
        <v>353.20346843549498</v>
      </c>
      <c r="W1135">
        <v>356.94378561084602</v>
      </c>
      <c r="X1135">
        <v>358.96770039301299</v>
      </c>
      <c r="Y1135">
        <v>352.80231688749097</v>
      </c>
      <c r="Z1135">
        <v>362.75943712948202</v>
      </c>
      <c r="AA1135">
        <v>360.01008432916802</v>
      </c>
      <c r="AB1135">
        <v>363.07642135681402</v>
      </c>
      <c r="AC1135">
        <v>349.61458295177903</v>
      </c>
      <c r="AD1135">
        <v>374.14845367465801</v>
      </c>
      <c r="AE1135">
        <v>388.15065679633602</v>
      </c>
      <c r="AF1135">
        <v>375.52928122105499</v>
      </c>
      <c r="AG1135">
        <v>365.32582815449302</v>
      </c>
      <c r="AH1135">
        <v>362.818596956428</v>
      </c>
      <c r="AI1135">
        <v>361.62574368187501</v>
      </c>
      <c r="AJ1135">
        <v>350.55619805815797</v>
      </c>
      <c r="AK1135">
        <v>350.89672654912602</v>
      </c>
      <c r="AL1135">
        <v>355.91105868423898</v>
      </c>
      <c r="AM1135">
        <v>361.70465811779502</v>
      </c>
      <c r="AN1135">
        <v>450.489239932879</v>
      </c>
      <c r="AO1135">
        <v>446.66439307751898</v>
      </c>
      <c r="AP1135">
        <v>410.689613633205</v>
      </c>
      <c r="AQ1135">
        <v>392.01978737130099</v>
      </c>
      <c r="AR1135">
        <v>365.803845547435</v>
      </c>
      <c r="AS1135">
        <v>365.28088337033398</v>
      </c>
      <c r="AT1135">
        <v>376.38109092585199</v>
      </c>
      <c r="AU1135">
        <v>372.139979782799</v>
      </c>
      <c r="AV1135">
        <v>359.15200173266999</v>
      </c>
      <c r="AW1135">
        <v>379.27198290249697</v>
      </c>
      <c r="AX1135">
        <v>355.23175152137901</v>
      </c>
      <c r="AY1135">
        <v>351.813110763552</v>
      </c>
      <c r="AZ1135">
        <v>364.92605435761601</v>
      </c>
      <c r="BA1135">
        <v>364.41318023866302</v>
      </c>
      <c r="BB1135">
        <v>362.29486667758999</v>
      </c>
      <c r="BC1135">
        <v>364.147669617818</v>
      </c>
      <c r="BD1135">
        <v>391.68455027315798</v>
      </c>
      <c r="BE1135">
        <v>396.54094807075398</v>
      </c>
      <c r="BF1135">
        <v>414.657756686303</v>
      </c>
      <c r="BG1135">
        <v>468.54784903372502</v>
      </c>
      <c r="BH1135">
        <v>491.48754416181202</v>
      </c>
      <c r="BI1135">
        <v>482.20475850970797</v>
      </c>
      <c r="BJ1135">
        <v>406.69734234113901</v>
      </c>
      <c r="BK1135">
        <v>369.851411271806</v>
      </c>
      <c r="BL1135">
        <v>353.47020628105201</v>
      </c>
      <c r="BM1135">
        <v>350.58264719316003</v>
      </c>
      <c r="BN1135">
        <v>344.18838409992998</v>
      </c>
      <c r="BO1135">
        <v>344.03579879937303</v>
      </c>
      <c r="BP1135">
        <v>335.14832803834202</v>
      </c>
      <c r="BQ1135">
        <v>347.68137706452899</v>
      </c>
      <c r="BR1135">
        <v>355.401034775558</v>
      </c>
      <c r="BS1135">
        <v>346.17199320219203</v>
      </c>
      <c r="BT1135">
        <v>344.70295692895399</v>
      </c>
      <c r="BU1135">
        <v>349.25833002016702</v>
      </c>
      <c r="BV1135">
        <v>351.12348399150898</v>
      </c>
      <c r="BW1135">
        <v>347.52007894359201</v>
      </c>
      <c r="BX1135">
        <v>344.06539697145899</v>
      </c>
      <c r="BY1135">
        <v>354.41189110946402</v>
      </c>
      <c r="BZ1135">
        <v>354.38877763372699</v>
      </c>
      <c r="CA1135">
        <v>358.04793240012202</v>
      </c>
      <c r="CB1135">
        <v>340.473114462409</v>
      </c>
      <c r="CC1135">
        <v>346.20131209345902</v>
      </c>
      <c r="CD1135">
        <v>348.10568694845603</v>
      </c>
    </row>
    <row r="1136" spans="1:82" x14ac:dyDescent="0.25">
      <c r="A1136">
        <v>272.52336448598101</v>
      </c>
      <c r="B1136">
        <v>351.30420758024701</v>
      </c>
      <c r="C1136">
        <v>358.86585740707602</v>
      </c>
      <c r="D1136">
        <v>379.35372819844901</v>
      </c>
      <c r="E1136">
        <v>361.35451970953301</v>
      </c>
      <c r="F1136">
        <v>367.92977860044101</v>
      </c>
      <c r="G1136">
        <v>365.60798266551302</v>
      </c>
      <c r="H1136">
        <v>349.09461247719997</v>
      </c>
      <c r="I1136">
        <v>350.62218912395099</v>
      </c>
      <c r="J1136">
        <v>343.556486774794</v>
      </c>
      <c r="K1136">
        <v>352.47993605001</v>
      </c>
      <c r="L1136">
        <v>354.70230754081899</v>
      </c>
      <c r="M1136">
        <v>346.83825488805098</v>
      </c>
      <c r="N1136">
        <v>367.611840575484</v>
      </c>
      <c r="O1136">
        <v>356.110329359427</v>
      </c>
      <c r="P1136">
        <v>361.31492442720099</v>
      </c>
      <c r="Q1136">
        <v>360.06342340584803</v>
      </c>
      <c r="R1136">
        <v>359.75847606948003</v>
      </c>
      <c r="S1136">
        <v>367.53848357698001</v>
      </c>
      <c r="T1136">
        <v>352.41085746133001</v>
      </c>
      <c r="U1136">
        <v>356.48911566269601</v>
      </c>
      <c r="V1136">
        <v>353.20346843549498</v>
      </c>
      <c r="W1136">
        <v>356.94378561084602</v>
      </c>
      <c r="X1136">
        <v>358.96770039301299</v>
      </c>
      <c r="Y1136">
        <v>352.80231688749097</v>
      </c>
      <c r="Z1136">
        <v>362.75943712948202</v>
      </c>
      <c r="AA1136">
        <v>360.01008432916802</v>
      </c>
      <c r="AB1136">
        <v>363.07642135681402</v>
      </c>
      <c r="AC1136">
        <v>349.61458295177903</v>
      </c>
      <c r="AD1136">
        <v>374.14845367465801</v>
      </c>
      <c r="AE1136">
        <v>388.15065679633602</v>
      </c>
      <c r="AF1136">
        <v>375.52928122105499</v>
      </c>
      <c r="AG1136">
        <v>365.32582815449302</v>
      </c>
      <c r="AH1136">
        <v>362.818596956428</v>
      </c>
      <c r="AI1136">
        <v>361.62574368187501</v>
      </c>
      <c r="AJ1136">
        <v>350.55619805815797</v>
      </c>
      <c r="AK1136">
        <v>350.89672654912602</v>
      </c>
      <c r="AL1136">
        <v>355.91105868423898</v>
      </c>
      <c r="AM1136">
        <v>361.70465811779502</v>
      </c>
      <c r="AN1136">
        <v>450.489239932879</v>
      </c>
      <c r="AO1136">
        <v>446.66439307751898</v>
      </c>
      <c r="AP1136">
        <v>410.689613633205</v>
      </c>
      <c r="AQ1136">
        <v>392.01978737130099</v>
      </c>
      <c r="AR1136">
        <v>365.803845547435</v>
      </c>
      <c r="AS1136">
        <v>365.28088337033398</v>
      </c>
      <c r="AT1136">
        <v>376.38109092585199</v>
      </c>
      <c r="AU1136">
        <v>372.139979782799</v>
      </c>
      <c r="AV1136">
        <v>359.15200173266999</v>
      </c>
      <c r="AW1136">
        <v>379.27198290249697</v>
      </c>
      <c r="AX1136">
        <v>355.23175152137901</v>
      </c>
      <c r="AY1136">
        <v>351.813110763552</v>
      </c>
      <c r="AZ1136">
        <v>364.92605435761601</v>
      </c>
      <c r="BA1136">
        <v>364.41318023866302</v>
      </c>
      <c r="BB1136">
        <v>362.29486667758999</v>
      </c>
      <c r="BC1136">
        <v>364.147669617818</v>
      </c>
      <c r="BD1136">
        <v>391.68455027315798</v>
      </c>
      <c r="BE1136">
        <v>396.54094807075398</v>
      </c>
      <c r="BF1136">
        <v>414.657756686303</v>
      </c>
      <c r="BG1136">
        <v>468.54784903372502</v>
      </c>
      <c r="BH1136">
        <v>491.48754416181202</v>
      </c>
      <c r="BI1136">
        <v>482.20475850970797</v>
      </c>
      <c r="BJ1136">
        <v>406.69734234113901</v>
      </c>
      <c r="BK1136">
        <v>369.851411271806</v>
      </c>
      <c r="BL1136">
        <v>353.47020628105201</v>
      </c>
      <c r="BM1136">
        <v>350.58264719316003</v>
      </c>
      <c r="BN1136">
        <v>344.18838409992998</v>
      </c>
      <c r="BO1136">
        <v>344.03579879937303</v>
      </c>
      <c r="BP1136">
        <v>335.14832803834202</v>
      </c>
      <c r="BQ1136">
        <v>347.68137706452899</v>
      </c>
      <c r="BR1136">
        <v>355.401034775558</v>
      </c>
      <c r="BS1136">
        <v>346.17199320219203</v>
      </c>
      <c r="BT1136">
        <v>344.70295692895399</v>
      </c>
      <c r="BU1136">
        <v>349.25833002016702</v>
      </c>
      <c r="BV1136">
        <v>351.12348399150898</v>
      </c>
      <c r="BW1136">
        <v>347.52007894359201</v>
      </c>
      <c r="BX1136">
        <v>344.06539697145899</v>
      </c>
      <c r="BY1136">
        <v>354.41189110946402</v>
      </c>
      <c r="BZ1136">
        <v>354.38877763372699</v>
      </c>
      <c r="CA1136">
        <v>358.04793240012202</v>
      </c>
      <c r="CB1136">
        <v>340.473114462409</v>
      </c>
      <c r="CC1136">
        <v>346.20131209345902</v>
      </c>
      <c r="CD1136">
        <v>348.10568694845603</v>
      </c>
    </row>
    <row r="1137" spans="1:82" x14ac:dyDescent="0.25">
      <c r="A1137">
        <v>272.76368491321699</v>
      </c>
      <c r="B1137">
        <v>351.10248643603398</v>
      </c>
      <c r="C1137">
        <v>354.64779821251301</v>
      </c>
      <c r="D1137">
        <v>380.05878846477799</v>
      </c>
      <c r="E1137">
        <v>360.98396622848298</v>
      </c>
      <c r="F1137">
        <v>365.38013882760498</v>
      </c>
      <c r="G1137">
        <v>362.86390667492901</v>
      </c>
      <c r="H1137">
        <v>348.81381880759898</v>
      </c>
      <c r="I1137">
        <v>352.17588719777899</v>
      </c>
      <c r="J1137">
        <v>342.59165987419902</v>
      </c>
      <c r="K1137">
        <v>350.25294246738099</v>
      </c>
      <c r="L1137">
        <v>353.865861767691</v>
      </c>
      <c r="M1137">
        <v>346.92487598594897</v>
      </c>
      <c r="N1137">
        <v>365.19816470398001</v>
      </c>
      <c r="O1137">
        <v>355.38592290095897</v>
      </c>
      <c r="P1137">
        <v>362.21096920436599</v>
      </c>
      <c r="Q1137">
        <v>359.74006670271501</v>
      </c>
      <c r="R1137">
        <v>359.15570617202098</v>
      </c>
      <c r="S1137">
        <v>362.805878813459</v>
      </c>
      <c r="T1137">
        <v>351.65514157296599</v>
      </c>
      <c r="U1137">
        <v>357.32978442821798</v>
      </c>
      <c r="V1137">
        <v>350.75669541396502</v>
      </c>
      <c r="W1137">
        <v>356.01762234283899</v>
      </c>
      <c r="X1137">
        <v>356.66213362287101</v>
      </c>
      <c r="Y1137">
        <v>351.54551073385898</v>
      </c>
      <c r="Z1137">
        <v>358.44477183839803</v>
      </c>
      <c r="AA1137">
        <v>361.662987603185</v>
      </c>
      <c r="AB1137">
        <v>361.22810565381502</v>
      </c>
      <c r="AC1137">
        <v>347.01326820900402</v>
      </c>
      <c r="AD1137">
        <v>372.315527023485</v>
      </c>
      <c r="AE1137">
        <v>385.47036013332701</v>
      </c>
      <c r="AF1137">
        <v>373.452839819963</v>
      </c>
      <c r="AG1137">
        <v>362.912144592277</v>
      </c>
      <c r="AH1137">
        <v>361.30212555087002</v>
      </c>
      <c r="AI1137">
        <v>359.478661285437</v>
      </c>
      <c r="AJ1137">
        <v>351.55670188923602</v>
      </c>
      <c r="AK1137">
        <v>351.07130160603498</v>
      </c>
      <c r="AL1137">
        <v>355.84270025714301</v>
      </c>
      <c r="AM1137">
        <v>362.51617323545997</v>
      </c>
      <c r="AN1137">
        <v>444.42752829945101</v>
      </c>
      <c r="AO1137">
        <v>440.31967092123</v>
      </c>
      <c r="AP1137">
        <v>406.81685972525901</v>
      </c>
      <c r="AQ1137">
        <v>389.35347183405901</v>
      </c>
      <c r="AR1137">
        <v>363.54002811482701</v>
      </c>
      <c r="AS1137">
        <v>366.76783892613298</v>
      </c>
      <c r="AT1137">
        <v>374.139775774513</v>
      </c>
      <c r="AU1137">
        <v>372.46398681165499</v>
      </c>
      <c r="AV1137">
        <v>358.341083671918</v>
      </c>
      <c r="AW1137">
        <v>375.35532463527301</v>
      </c>
      <c r="AX1137">
        <v>352.553202787609</v>
      </c>
      <c r="AY1137">
        <v>350.75708819650902</v>
      </c>
      <c r="AZ1137">
        <v>364.67697167519998</v>
      </c>
      <c r="BA1137">
        <v>363.881731621374</v>
      </c>
      <c r="BB1137">
        <v>360.30041723948801</v>
      </c>
      <c r="BC1137">
        <v>364.344953038357</v>
      </c>
      <c r="BD1137">
        <v>388.15378862633702</v>
      </c>
      <c r="BE1137">
        <v>391.917456398681</v>
      </c>
      <c r="BF1137">
        <v>410.27980397980099</v>
      </c>
      <c r="BG1137">
        <v>459.08961217640598</v>
      </c>
      <c r="BH1137">
        <v>482.129898011921</v>
      </c>
      <c r="BI1137">
        <v>475.58683521803698</v>
      </c>
      <c r="BJ1137">
        <v>402.03801452354099</v>
      </c>
      <c r="BK1137">
        <v>369.64402633258601</v>
      </c>
      <c r="BL1137">
        <v>351.500416443944</v>
      </c>
      <c r="BM1137">
        <v>348.061833110365</v>
      </c>
      <c r="BN1137">
        <v>343.59916441246497</v>
      </c>
      <c r="BO1137">
        <v>340.67700665120901</v>
      </c>
      <c r="BP1137">
        <v>335.67293327917201</v>
      </c>
      <c r="BQ1137">
        <v>350.10845128254499</v>
      </c>
      <c r="BR1137">
        <v>353.49646571281198</v>
      </c>
      <c r="BS1137">
        <v>344.68270672954799</v>
      </c>
      <c r="BT1137">
        <v>343.364751829949</v>
      </c>
      <c r="BU1137">
        <v>348.51905996783699</v>
      </c>
      <c r="BV1137">
        <v>351.10953110835101</v>
      </c>
      <c r="BW1137">
        <v>345.226164237332</v>
      </c>
      <c r="BX1137">
        <v>343.90341730993498</v>
      </c>
      <c r="BY1137">
        <v>352.31976787506898</v>
      </c>
      <c r="BZ1137">
        <v>351.91529372222999</v>
      </c>
      <c r="CA1137">
        <v>355.50389874559897</v>
      </c>
      <c r="CB1137">
        <v>341.28563494058</v>
      </c>
      <c r="CC1137">
        <v>348.509073978191</v>
      </c>
      <c r="CD1137">
        <v>347.45570485499098</v>
      </c>
    </row>
    <row r="1138" spans="1:82" x14ac:dyDescent="0.25">
      <c r="A1138">
        <v>273.00400534045298</v>
      </c>
      <c r="B1138">
        <v>353.45898247924498</v>
      </c>
      <c r="C1138">
        <v>356.67545568359299</v>
      </c>
      <c r="D1138">
        <v>386.65745973809601</v>
      </c>
      <c r="E1138">
        <v>368.89661924096799</v>
      </c>
      <c r="F1138">
        <v>357.78422623618798</v>
      </c>
      <c r="G1138">
        <v>357.67815225595803</v>
      </c>
      <c r="H1138">
        <v>344.81437011003499</v>
      </c>
      <c r="I1138">
        <v>358.02819165154102</v>
      </c>
      <c r="J1138">
        <v>346.57121821786302</v>
      </c>
      <c r="K1138">
        <v>346.58451086398799</v>
      </c>
      <c r="L1138">
        <v>359.35501863928801</v>
      </c>
      <c r="M1138">
        <v>353.25572596446801</v>
      </c>
      <c r="N1138">
        <v>359.42321195394402</v>
      </c>
      <c r="O1138">
        <v>353.95809792786298</v>
      </c>
      <c r="P1138">
        <v>359.30551749168598</v>
      </c>
      <c r="Q1138">
        <v>358.35723073554698</v>
      </c>
      <c r="R1138">
        <v>358.80979463562699</v>
      </c>
      <c r="S1138">
        <v>358.71815033958097</v>
      </c>
      <c r="T1138">
        <v>353.20825574361902</v>
      </c>
      <c r="U1138">
        <v>355.03180248517202</v>
      </c>
      <c r="V1138">
        <v>343.42222250405899</v>
      </c>
      <c r="W1138">
        <v>351.78351894399498</v>
      </c>
      <c r="X1138">
        <v>355.39806022306101</v>
      </c>
      <c r="Y1138">
        <v>352.32853051903697</v>
      </c>
      <c r="Z1138">
        <v>349.97745673520899</v>
      </c>
      <c r="AA1138">
        <v>360.18961402381302</v>
      </c>
      <c r="AB1138">
        <v>361.01361268613499</v>
      </c>
      <c r="AC1138">
        <v>342.371140093284</v>
      </c>
      <c r="AD1138">
        <v>370.83594812316801</v>
      </c>
      <c r="AE1138">
        <v>375.25179813974597</v>
      </c>
      <c r="AF1138">
        <v>368.975177275259</v>
      </c>
      <c r="AG1138">
        <v>361.67794565627401</v>
      </c>
      <c r="AH1138">
        <v>359.62823629036097</v>
      </c>
      <c r="AI1138">
        <v>364.705074951634</v>
      </c>
      <c r="AJ1138">
        <v>357.557018241398</v>
      </c>
      <c r="AK1138">
        <v>362.329962741874</v>
      </c>
      <c r="AL1138">
        <v>357.75667546961199</v>
      </c>
      <c r="AM1138">
        <v>366.64483300548301</v>
      </c>
      <c r="AN1138">
        <v>430.51054763793002</v>
      </c>
      <c r="AO1138">
        <v>434.12611632287002</v>
      </c>
      <c r="AP1138">
        <v>393.86344435724902</v>
      </c>
      <c r="AQ1138">
        <v>381.32949179214103</v>
      </c>
      <c r="AR1138">
        <v>366.19922261011999</v>
      </c>
      <c r="AS1138">
        <v>369.64701990777701</v>
      </c>
      <c r="AT1138">
        <v>365.902592048847</v>
      </c>
      <c r="AU1138">
        <v>374.24499988094101</v>
      </c>
      <c r="AV1138">
        <v>369.95725013994598</v>
      </c>
      <c r="AW1138">
        <v>377.26434579146502</v>
      </c>
      <c r="AX1138">
        <v>348.36231629133403</v>
      </c>
      <c r="AY1138">
        <v>350.22242350153601</v>
      </c>
      <c r="AZ1138">
        <v>363.112445825816</v>
      </c>
      <c r="BA1138">
        <v>365.03070067359499</v>
      </c>
      <c r="BB1138">
        <v>359.010101543281</v>
      </c>
      <c r="BC1138">
        <v>370.30179472960299</v>
      </c>
      <c r="BD1138">
        <v>382.57894907532102</v>
      </c>
      <c r="BE1138">
        <v>389.10548718587501</v>
      </c>
      <c r="BF1138">
        <v>405.75553881976901</v>
      </c>
      <c r="BG1138">
        <v>452.51920564867902</v>
      </c>
      <c r="BH1138">
        <v>476.72141152034499</v>
      </c>
      <c r="BI1138">
        <v>476.40810479326097</v>
      </c>
      <c r="BJ1138">
        <v>395.43215984674998</v>
      </c>
      <c r="BK1138">
        <v>365.89162867490103</v>
      </c>
      <c r="BL1138">
        <v>353.10286995021698</v>
      </c>
      <c r="BM1138">
        <v>344.67629614186097</v>
      </c>
      <c r="BN1138">
        <v>342.98966308763897</v>
      </c>
      <c r="BO1138">
        <v>340.86035204545601</v>
      </c>
      <c r="BP1138">
        <v>342.51814822251799</v>
      </c>
      <c r="BQ1138">
        <v>356.66593734111399</v>
      </c>
      <c r="BR1138">
        <v>347.93010522967398</v>
      </c>
      <c r="BS1138">
        <v>349.02479443499999</v>
      </c>
      <c r="BT1138">
        <v>343.85344606112301</v>
      </c>
      <c r="BU1138">
        <v>352.011814285355</v>
      </c>
      <c r="BV1138">
        <v>351.90577929252203</v>
      </c>
      <c r="BW1138">
        <v>345.89906573956102</v>
      </c>
      <c r="BX1138">
        <v>348.375487953738</v>
      </c>
      <c r="BY1138">
        <v>347.50715656840299</v>
      </c>
      <c r="BZ1138">
        <v>353.67976330068802</v>
      </c>
      <c r="CA1138">
        <v>352.19268604993903</v>
      </c>
      <c r="CB1138">
        <v>349.36180127939298</v>
      </c>
      <c r="CC1138">
        <v>357.791199749935</v>
      </c>
      <c r="CD1138">
        <v>347.043897529047</v>
      </c>
    </row>
    <row r="1139" spans="1:82" x14ac:dyDescent="0.25">
      <c r="A1139">
        <v>273.24432576768999</v>
      </c>
      <c r="B1139">
        <v>356.65942997180201</v>
      </c>
      <c r="C1139">
        <v>352.99659595603998</v>
      </c>
      <c r="D1139">
        <v>392.95815645289599</v>
      </c>
      <c r="E1139">
        <v>365.29268295310197</v>
      </c>
      <c r="F1139">
        <v>349.777474668548</v>
      </c>
      <c r="G1139">
        <v>354.23378344202501</v>
      </c>
      <c r="H1139">
        <v>344.25906488942201</v>
      </c>
      <c r="I1139">
        <v>358.12823819646201</v>
      </c>
      <c r="J1139">
        <v>342.64461708975102</v>
      </c>
      <c r="K1139">
        <v>345.00119560231298</v>
      </c>
      <c r="L1139">
        <v>364.60290791047299</v>
      </c>
      <c r="M1139">
        <v>357.33553351048698</v>
      </c>
      <c r="N1139">
        <v>358.54286112845801</v>
      </c>
      <c r="O1139">
        <v>355.04653732703099</v>
      </c>
      <c r="P1139">
        <v>353.19539548062801</v>
      </c>
      <c r="Q1139">
        <v>351.84539534197398</v>
      </c>
      <c r="R1139">
        <v>355.53748360346702</v>
      </c>
      <c r="S1139">
        <v>357.866125174562</v>
      </c>
      <c r="T1139">
        <v>354.017268561565</v>
      </c>
      <c r="U1139">
        <v>347.0378496477</v>
      </c>
      <c r="V1139">
        <v>337.33321280645998</v>
      </c>
      <c r="W1139">
        <v>347.33036020057699</v>
      </c>
      <c r="X1139">
        <v>349.66331782064401</v>
      </c>
      <c r="Y1139">
        <v>354.86388483807002</v>
      </c>
      <c r="Z1139">
        <v>342.44834867898697</v>
      </c>
      <c r="AA1139">
        <v>358.418469913688</v>
      </c>
      <c r="AB1139">
        <v>354.23768167089997</v>
      </c>
      <c r="AC1139">
        <v>333.09081174290498</v>
      </c>
      <c r="AD1139">
        <v>356.33021891461902</v>
      </c>
      <c r="AE1139">
        <v>364.30418606896001</v>
      </c>
      <c r="AF1139">
        <v>363.11947877662101</v>
      </c>
      <c r="AG1139">
        <v>357.40667534963399</v>
      </c>
      <c r="AH1139">
        <v>355.52950514125098</v>
      </c>
      <c r="AI1139">
        <v>362.67645822626002</v>
      </c>
      <c r="AJ1139">
        <v>359.48005436471402</v>
      </c>
      <c r="AK1139">
        <v>366.349844999683</v>
      </c>
      <c r="AL1139">
        <v>349.29886172095598</v>
      </c>
      <c r="AM1139">
        <v>370.15112179516598</v>
      </c>
      <c r="AN1139">
        <v>408.19155424407501</v>
      </c>
      <c r="AO1139">
        <v>408.97108982374198</v>
      </c>
      <c r="AP1139">
        <v>387.26201534450001</v>
      </c>
      <c r="AQ1139">
        <v>365.37990066948402</v>
      </c>
      <c r="AR1139">
        <v>363.00794674907303</v>
      </c>
      <c r="AS1139">
        <v>375.41839498759998</v>
      </c>
      <c r="AT1139">
        <v>364.04558275195598</v>
      </c>
      <c r="AU1139">
        <v>371.67211320448502</v>
      </c>
      <c r="AV1139">
        <v>377.05577010867898</v>
      </c>
      <c r="AW1139">
        <v>376.057754361636</v>
      </c>
      <c r="AX1139">
        <v>354.15909099852701</v>
      </c>
      <c r="AY1139">
        <v>356.21738592122898</v>
      </c>
      <c r="AZ1139">
        <v>360.53324607839602</v>
      </c>
      <c r="BA1139">
        <v>359.81108322223298</v>
      </c>
      <c r="BB1139">
        <v>349.78156668145601</v>
      </c>
      <c r="BC1139">
        <v>372.52899363059498</v>
      </c>
      <c r="BD1139">
        <v>381.41359577588503</v>
      </c>
      <c r="BE1139">
        <v>389.45164234479699</v>
      </c>
      <c r="BF1139">
        <v>404.98817961782299</v>
      </c>
      <c r="BG1139">
        <v>427.37743964970002</v>
      </c>
      <c r="BH1139">
        <v>440.46046405206403</v>
      </c>
      <c r="BI1139">
        <v>437.55651438551001</v>
      </c>
      <c r="BJ1139">
        <v>377.15249671997299</v>
      </c>
      <c r="BK1139">
        <v>355.89812977181498</v>
      </c>
      <c r="BL1139">
        <v>356.23780693621802</v>
      </c>
      <c r="BM1139">
        <v>352.30581521605598</v>
      </c>
      <c r="BN1139">
        <v>348.59746608664199</v>
      </c>
      <c r="BO1139">
        <v>343.52683573743099</v>
      </c>
      <c r="BP1139">
        <v>347.47594552776098</v>
      </c>
      <c r="BQ1139">
        <v>362.05385157979202</v>
      </c>
      <c r="BR1139">
        <v>345.87139163432198</v>
      </c>
      <c r="BS1139">
        <v>355.12987301475403</v>
      </c>
      <c r="BT1139">
        <v>348.90283592203099</v>
      </c>
      <c r="BU1139">
        <v>349.15520313316301</v>
      </c>
      <c r="BV1139">
        <v>351.55375287322602</v>
      </c>
      <c r="BW1139">
        <v>342.11901065588597</v>
      </c>
      <c r="BX1139">
        <v>348.18223258562</v>
      </c>
      <c r="BY1139">
        <v>343.46384201767597</v>
      </c>
      <c r="BZ1139">
        <v>350.96319918969601</v>
      </c>
      <c r="CA1139">
        <v>353.70822626305198</v>
      </c>
      <c r="CB1139">
        <v>354.76329837576998</v>
      </c>
      <c r="CC1139">
        <v>361.20151780030801</v>
      </c>
      <c r="CD1139">
        <v>348.14839589393199</v>
      </c>
    </row>
    <row r="1140" spans="1:82" x14ac:dyDescent="0.25">
      <c r="A1140">
        <v>273.48464619492597</v>
      </c>
      <c r="B1140">
        <v>354.33569758293999</v>
      </c>
      <c r="C1140">
        <v>349.514523565491</v>
      </c>
      <c r="D1140">
        <v>391.59098317725102</v>
      </c>
      <c r="E1140">
        <v>361.86741724570697</v>
      </c>
      <c r="F1140">
        <v>344.07396986737302</v>
      </c>
      <c r="G1140">
        <v>350.88339109811801</v>
      </c>
      <c r="H1140">
        <v>342.27089570278201</v>
      </c>
      <c r="I1140">
        <v>357.61767323517302</v>
      </c>
      <c r="J1140">
        <v>341.15119626183002</v>
      </c>
      <c r="K1140">
        <v>345.00348466098501</v>
      </c>
      <c r="L1140">
        <v>364.810060099037</v>
      </c>
      <c r="M1140">
        <v>355.61385547550998</v>
      </c>
      <c r="N1140">
        <v>357.75030231947301</v>
      </c>
      <c r="O1140">
        <v>353.082889120402</v>
      </c>
      <c r="P1140">
        <v>352.82837920898402</v>
      </c>
      <c r="Q1140">
        <v>350.65967898612701</v>
      </c>
      <c r="R1140">
        <v>354.82382890574098</v>
      </c>
      <c r="S1140">
        <v>356.69611201041602</v>
      </c>
      <c r="T1140">
        <v>353.125448954506</v>
      </c>
      <c r="U1140">
        <v>345.70757486911901</v>
      </c>
      <c r="V1140">
        <v>336.044881848773</v>
      </c>
      <c r="W1140">
        <v>345.59593060794202</v>
      </c>
      <c r="X1140">
        <v>347.932123235132</v>
      </c>
      <c r="Y1140">
        <v>353.16278682276902</v>
      </c>
      <c r="Z1140">
        <v>341.11993203365</v>
      </c>
      <c r="AA1140">
        <v>356.787253955712</v>
      </c>
      <c r="AB1140">
        <v>351.69233722216802</v>
      </c>
      <c r="AC1140">
        <v>331.08401996243902</v>
      </c>
      <c r="AD1140">
        <v>354.02795672056402</v>
      </c>
      <c r="AE1140">
        <v>362.65936019526799</v>
      </c>
      <c r="AF1140">
        <v>362.70095500281798</v>
      </c>
      <c r="AG1140">
        <v>356.33489214519398</v>
      </c>
      <c r="AH1140">
        <v>354.74345123691103</v>
      </c>
      <c r="AI1140">
        <v>360.81769439150003</v>
      </c>
      <c r="AJ1140">
        <v>358.81087754199501</v>
      </c>
      <c r="AK1140">
        <v>362.96578393691999</v>
      </c>
      <c r="AL1140">
        <v>346.73999535447399</v>
      </c>
      <c r="AM1140">
        <v>368.39733102112098</v>
      </c>
      <c r="AN1140">
        <v>406.392139938833</v>
      </c>
      <c r="AO1140">
        <v>406.79098955894398</v>
      </c>
      <c r="AP1140">
        <v>386.52811748116898</v>
      </c>
      <c r="AQ1140">
        <v>360.14250873608</v>
      </c>
      <c r="AR1140">
        <v>361.23752224268299</v>
      </c>
      <c r="AS1140">
        <v>374.58008863883299</v>
      </c>
      <c r="AT1140">
        <v>363.14847029419201</v>
      </c>
      <c r="AU1140">
        <v>370.32007181103302</v>
      </c>
      <c r="AV1140">
        <v>375.88828874345899</v>
      </c>
      <c r="AW1140">
        <v>374.838679973279</v>
      </c>
      <c r="AX1140">
        <v>352.42549928583298</v>
      </c>
      <c r="AY1140">
        <v>356.65491487898498</v>
      </c>
      <c r="AZ1140">
        <v>358.97584541154799</v>
      </c>
      <c r="BA1140">
        <v>358.24473085354998</v>
      </c>
      <c r="BB1140">
        <v>346.39604023448697</v>
      </c>
      <c r="BC1140">
        <v>372.59455728799202</v>
      </c>
      <c r="BD1140">
        <v>376.95123923403702</v>
      </c>
      <c r="BE1140">
        <v>379.13663836100898</v>
      </c>
      <c r="BF1140">
        <v>389.79778911649299</v>
      </c>
      <c r="BG1140">
        <v>404.28300574127798</v>
      </c>
      <c r="BH1140">
        <v>416.58218137004599</v>
      </c>
      <c r="BI1140">
        <v>416.11621801506698</v>
      </c>
      <c r="BJ1140">
        <v>368.61699704205199</v>
      </c>
      <c r="BK1140">
        <v>353.20426245405099</v>
      </c>
      <c r="BL1140">
        <v>354.36274822453299</v>
      </c>
      <c r="BM1140">
        <v>352.67522741947897</v>
      </c>
      <c r="BN1140">
        <v>347.92558562855299</v>
      </c>
      <c r="BO1140">
        <v>341.84418505796498</v>
      </c>
      <c r="BP1140">
        <v>345.90924831159202</v>
      </c>
      <c r="BQ1140">
        <v>362.03340243305701</v>
      </c>
      <c r="BR1140">
        <v>343.930426073398</v>
      </c>
      <c r="BS1140">
        <v>353.23772935060401</v>
      </c>
      <c r="BT1140">
        <v>347.48909918892099</v>
      </c>
      <c r="BU1140">
        <v>349.97556615391801</v>
      </c>
      <c r="BV1140">
        <v>350.19915273017</v>
      </c>
      <c r="BW1140">
        <v>340.07724300104098</v>
      </c>
      <c r="BX1140">
        <v>345.82025517583497</v>
      </c>
      <c r="BY1140">
        <v>340.467209171283</v>
      </c>
      <c r="BZ1140">
        <v>349.52092969451098</v>
      </c>
      <c r="CA1140">
        <v>350.91709290449302</v>
      </c>
      <c r="CB1140">
        <v>352.72288051247102</v>
      </c>
      <c r="CC1140">
        <v>360.35193802106102</v>
      </c>
      <c r="CD1140">
        <v>347.35959330906701</v>
      </c>
    </row>
    <row r="1141" spans="1:82" x14ac:dyDescent="0.25">
      <c r="A1141">
        <v>273.72496662216201</v>
      </c>
      <c r="B1141">
        <v>351.32827568733899</v>
      </c>
      <c r="C1141">
        <v>348.85073679080699</v>
      </c>
      <c r="D1141">
        <v>388.271338022544</v>
      </c>
      <c r="E1141">
        <v>361.04253170686502</v>
      </c>
      <c r="F1141">
        <v>343.58245628854598</v>
      </c>
      <c r="G1141">
        <v>350.35886260614899</v>
      </c>
      <c r="H1141">
        <v>339.83892828936803</v>
      </c>
      <c r="I1141">
        <v>357.22124015829303</v>
      </c>
      <c r="J1141">
        <v>340.41647063617199</v>
      </c>
      <c r="K1141">
        <v>344.01599849151398</v>
      </c>
      <c r="L1141">
        <v>363.08770950753501</v>
      </c>
      <c r="M1141">
        <v>355.05177548757302</v>
      </c>
      <c r="N1141">
        <v>356.597631888303</v>
      </c>
      <c r="O1141">
        <v>352.43245252168299</v>
      </c>
      <c r="P1141">
        <v>350.59034921665199</v>
      </c>
      <c r="Q1141">
        <v>351.966881954538</v>
      </c>
      <c r="R1141">
        <v>353.84188781031298</v>
      </c>
      <c r="S1141">
        <v>357.43935854068297</v>
      </c>
      <c r="T1141">
        <v>352.13765161385697</v>
      </c>
      <c r="U1141">
        <v>342.83544052098699</v>
      </c>
      <c r="V1141">
        <v>333.63391643705199</v>
      </c>
      <c r="W1141">
        <v>344.55037381281397</v>
      </c>
      <c r="X1141">
        <v>349.12992059939398</v>
      </c>
      <c r="Y1141">
        <v>348.23404112902801</v>
      </c>
      <c r="Z1141">
        <v>341.36236064014503</v>
      </c>
      <c r="AA1141">
        <v>355.18574948410702</v>
      </c>
      <c r="AB1141">
        <v>349.63637686413</v>
      </c>
      <c r="AC1141">
        <v>331.81412663744197</v>
      </c>
      <c r="AD1141">
        <v>352.325665971376</v>
      </c>
      <c r="AE1141">
        <v>362.51083049991399</v>
      </c>
      <c r="AF1141">
        <v>362.94753523109898</v>
      </c>
      <c r="AG1141">
        <v>355.993231636264</v>
      </c>
      <c r="AH1141">
        <v>354.70021913082098</v>
      </c>
      <c r="AI1141">
        <v>360.847425303823</v>
      </c>
      <c r="AJ1141">
        <v>356.26556457894901</v>
      </c>
      <c r="AK1141">
        <v>364.16262396933098</v>
      </c>
      <c r="AL1141">
        <v>345.89823333944702</v>
      </c>
      <c r="AM1141">
        <v>363.92226266003098</v>
      </c>
      <c r="AN1141">
        <v>401.91647651859</v>
      </c>
      <c r="AO1141">
        <v>401.62991598474503</v>
      </c>
      <c r="AP1141">
        <v>382.268123229879</v>
      </c>
      <c r="AQ1141">
        <v>361.33717161536799</v>
      </c>
      <c r="AR1141">
        <v>361.066105366106</v>
      </c>
      <c r="AS1141">
        <v>373.11340223857098</v>
      </c>
      <c r="AT1141">
        <v>363.22437634939001</v>
      </c>
      <c r="AU1141">
        <v>369.62590934764899</v>
      </c>
      <c r="AV1141">
        <v>373.870847016021</v>
      </c>
      <c r="AW1141">
        <v>372.49145104845002</v>
      </c>
      <c r="AX1141">
        <v>353.024212632304</v>
      </c>
      <c r="AY1141">
        <v>356.84544236490098</v>
      </c>
      <c r="AZ1141">
        <v>358.42089912872899</v>
      </c>
      <c r="BA1141">
        <v>358.61499523846197</v>
      </c>
      <c r="BB1141">
        <v>346.96164816360101</v>
      </c>
      <c r="BC1141">
        <v>369.92430217358901</v>
      </c>
      <c r="BD1141">
        <v>374.34541649839502</v>
      </c>
      <c r="BE1141">
        <v>376.43123087209301</v>
      </c>
      <c r="BF1141">
        <v>386.982726815116</v>
      </c>
      <c r="BG1141">
        <v>400.66861924570497</v>
      </c>
      <c r="BH1141">
        <v>412.92754863150498</v>
      </c>
      <c r="BI1141">
        <v>410.87876051652103</v>
      </c>
      <c r="BJ1141">
        <v>367.91147278422397</v>
      </c>
      <c r="BK1141">
        <v>349.83100894191801</v>
      </c>
      <c r="BL1141">
        <v>352.60164167882402</v>
      </c>
      <c r="BM1141">
        <v>350.79701996699401</v>
      </c>
      <c r="BN1141">
        <v>345.854567555112</v>
      </c>
      <c r="BO1141">
        <v>344.46502132924599</v>
      </c>
      <c r="BP1141">
        <v>345.74215094782397</v>
      </c>
      <c r="BQ1141">
        <v>362.05352820207901</v>
      </c>
      <c r="BR1141">
        <v>343.01006479302299</v>
      </c>
      <c r="BS1141">
        <v>352.02230662457902</v>
      </c>
      <c r="BT1141">
        <v>346.87431407097802</v>
      </c>
      <c r="BU1141">
        <v>349.86703612653997</v>
      </c>
      <c r="BV1141">
        <v>349.10525309223402</v>
      </c>
      <c r="BW1141">
        <v>338.06937144166699</v>
      </c>
      <c r="BX1141">
        <v>344.10762730311097</v>
      </c>
      <c r="BY1141">
        <v>339.95807740414102</v>
      </c>
      <c r="BZ1141">
        <v>350.10098316503502</v>
      </c>
      <c r="CA1141">
        <v>348.57295431399899</v>
      </c>
      <c r="CB1141">
        <v>351.79837641321899</v>
      </c>
      <c r="CC1141">
        <v>356.61961597197399</v>
      </c>
      <c r="CD1141">
        <v>346.49134346313502</v>
      </c>
    </row>
    <row r="1142" spans="1:82" x14ac:dyDescent="0.25">
      <c r="A1142">
        <v>273.96528704939902</v>
      </c>
      <c r="B1142">
        <v>348.63967494276102</v>
      </c>
      <c r="C1142">
        <v>352.13437729864199</v>
      </c>
      <c r="D1142">
        <v>382.28873441599501</v>
      </c>
      <c r="E1142">
        <v>356.71644647002603</v>
      </c>
      <c r="F1142">
        <v>348.046052018323</v>
      </c>
      <c r="G1142">
        <v>354.61669385054302</v>
      </c>
      <c r="H1142">
        <v>337.06155763222301</v>
      </c>
      <c r="I1142">
        <v>360.422595084617</v>
      </c>
      <c r="J1142">
        <v>341.85789647036898</v>
      </c>
      <c r="K1142">
        <v>342.73110607380198</v>
      </c>
      <c r="L1142">
        <v>360.470905162706</v>
      </c>
      <c r="M1142">
        <v>357.71202692914102</v>
      </c>
      <c r="N1142">
        <v>356.45453917319702</v>
      </c>
      <c r="O1142">
        <v>354.63598887522801</v>
      </c>
      <c r="P1142">
        <v>340.749476568641</v>
      </c>
      <c r="Q1142">
        <v>360.41453588117298</v>
      </c>
      <c r="R1142">
        <v>352.68588118305399</v>
      </c>
      <c r="S1142">
        <v>366.02654074164201</v>
      </c>
      <c r="T1142">
        <v>352.598099050342</v>
      </c>
      <c r="U1142">
        <v>337.99407792320102</v>
      </c>
      <c r="V1142">
        <v>333.79647363010599</v>
      </c>
      <c r="W1142">
        <v>342.30619930344301</v>
      </c>
      <c r="X1142">
        <v>346.32566735399098</v>
      </c>
      <c r="Y1142">
        <v>344.37579007711099</v>
      </c>
      <c r="Z1142">
        <v>346.23451368330001</v>
      </c>
      <c r="AA1142">
        <v>347.41492482097198</v>
      </c>
      <c r="AB1142">
        <v>343.48966620606399</v>
      </c>
      <c r="AC1142">
        <v>335.09399219421601</v>
      </c>
      <c r="AD1142">
        <v>351.31172568475699</v>
      </c>
      <c r="AE1142">
        <v>366.56061107609202</v>
      </c>
      <c r="AF1142">
        <v>363.59656028990401</v>
      </c>
      <c r="AG1142">
        <v>364.24489553033197</v>
      </c>
      <c r="AH1142">
        <v>357.13750190411798</v>
      </c>
      <c r="AI1142">
        <v>362.99054025747603</v>
      </c>
      <c r="AJ1142">
        <v>349.592850752647</v>
      </c>
      <c r="AK1142">
        <v>363.01507786821298</v>
      </c>
      <c r="AL1142">
        <v>346.22560782865003</v>
      </c>
      <c r="AM1142">
        <v>362.38307260420697</v>
      </c>
      <c r="AN1142">
        <v>399.93588658994298</v>
      </c>
      <c r="AO1142">
        <v>397.340024120556</v>
      </c>
      <c r="AP1142">
        <v>375.30774787521602</v>
      </c>
      <c r="AQ1142">
        <v>370.09266781724898</v>
      </c>
      <c r="AR1142">
        <v>361.37176009020902</v>
      </c>
      <c r="AS1142">
        <v>371.46881369451</v>
      </c>
      <c r="AT1142">
        <v>369.72672397907098</v>
      </c>
      <c r="AU1142">
        <v>364.36621394476202</v>
      </c>
      <c r="AV1142">
        <v>368.46483564238298</v>
      </c>
      <c r="AW1142">
        <v>368.08080443366202</v>
      </c>
      <c r="AX1142">
        <v>354.91940610588102</v>
      </c>
      <c r="AY1142">
        <v>357.96936804688698</v>
      </c>
      <c r="AZ1142">
        <v>349.59464085302301</v>
      </c>
      <c r="BA1142">
        <v>356.37222103164203</v>
      </c>
      <c r="BB1142">
        <v>348.49999149015099</v>
      </c>
      <c r="BC1142">
        <v>369.39189429037998</v>
      </c>
      <c r="BD1142">
        <v>370.26061356621301</v>
      </c>
      <c r="BE1142">
        <v>379.615070014867</v>
      </c>
      <c r="BF1142">
        <v>384.84727079652998</v>
      </c>
      <c r="BG1142">
        <v>401.1563116881</v>
      </c>
      <c r="BH1142">
        <v>409.385894301272</v>
      </c>
      <c r="BI1142">
        <v>404.13613553449602</v>
      </c>
      <c r="BJ1142">
        <v>374.038449170712</v>
      </c>
      <c r="BK1142">
        <v>343.17220591303197</v>
      </c>
      <c r="BL1142">
        <v>352.80544619484402</v>
      </c>
      <c r="BM1142">
        <v>351.93024947062901</v>
      </c>
      <c r="BN1142">
        <v>344.92038904043</v>
      </c>
      <c r="BO1142">
        <v>350.88905153790802</v>
      </c>
      <c r="BP1142">
        <v>344.11980526591998</v>
      </c>
      <c r="BQ1142">
        <v>353.61082090003703</v>
      </c>
      <c r="BR1142">
        <v>342.93403002733697</v>
      </c>
      <c r="BS1142">
        <v>354.87067258227</v>
      </c>
      <c r="BT1142">
        <v>349.41427662099301</v>
      </c>
      <c r="BU1142">
        <v>354.76061076645902</v>
      </c>
      <c r="BV1142">
        <v>345.081603805584</v>
      </c>
      <c r="BW1142">
        <v>336.17177187296699</v>
      </c>
      <c r="BX1142">
        <v>342.01661915918902</v>
      </c>
      <c r="BY1142">
        <v>346.63747782881302</v>
      </c>
      <c r="BZ1142">
        <v>352.814067025913</v>
      </c>
      <c r="CA1142">
        <v>352.07991648281001</v>
      </c>
      <c r="CB1142">
        <v>346.319752229264</v>
      </c>
      <c r="CC1142">
        <v>347.16641299229002</v>
      </c>
      <c r="CD1142">
        <v>347.511158287895</v>
      </c>
    </row>
    <row r="1143" spans="1:82" x14ac:dyDescent="0.25">
      <c r="A1143">
        <v>274.20560747663501</v>
      </c>
      <c r="B1143">
        <v>349.31052723299302</v>
      </c>
      <c r="C1143">
        <v>355.37238787087699</v>
      </c>
      <c r="D1143">
        <v>390.02196920863599</v>
      </c>
      <c r="E1143">
        <v>359.51461039344099</v>
      </c>
      <c r="F1143">
        <v>353.63052147753803</v>
      </c>
      <c r="G1143">
        <v>357.51672124602698</v>
      </c>
      <c r="H1143">
        <v>339.63558486661498</v>
      </c>
      <c r="I1143">
        <v>360.61748769087802</v>
      </c>
      <c r="J1143">
        <v>345.01804775307801</v>
      </c>
      <c r="K1143">
        <v>347.54859818257</v>
      </c>
      <c r="L1143">
        <v>353.63012164887999</v>
      </c>
      <c r="M1143">
        <v>355.63345044497999</v>
      </c>
      <c r="N1143">
        <v>350.32894947692103</v>
      </c>
      <c r="O1143">
        <v>353.60619929541798</v>
      </c>
      <c r="P1143">
        <v>344.937999885659</v>
      </c>
      <c r="Q1143">
        <v>365.48150561107298</v>
      </c>
      <c r="R1143">
        <v>353.800160093942</v>
      </c>
      <c r="S1143">
        <v>365.09533719750101</v>
      </c>
      <c r="T1143">
        <v>346.79155890560997</v>
      </c>
      <c r="U1143">
        <v>342.29687480184799</v>
      </c>
      <c r="V1143">
        <v>342.46837466383801</v>
      </c>
      <c r="W1143">
        <v>338.11554846066798</v>
      </c>
      <c r="X1143">
        <v>342.76034277454698</v>
      </c>
      <c r="Y1143">
        <v>341.18568760245398</v>
      </c>
      <c r="Z1143">
        <v>350.85459305084498</v>
      </c>
      <c r="AA1143">
        <v>341.06572775664898</v>
      </c>
      <c r="AB1143">
        <v>346.13470168764701</v>
      </c>
      <c r="AC1143">
        <v>334.81513178339299</v>
      </c>
      <c r="AD1143">
        <v>345.18902322849499</v>
      </c>
      <c r="AE1143">
        <v>372.094225254045</v>
      </c>
      <c r="AF1143">
        <v>364.120900494041</v>
      </c>
      <c r="AG1143">
        <v>361.336188849255</v>
      </c>
      <c r="AH1143">
        <v>356.54440857091998</v>
      </c>
      <c r="AI1143">
        <v>362.212836956194</v>
      </c>
      <c r="AJ1143">
        <v>343.24379690036398</v>
      </c>
      <c r="AK1143">
        <v>360.35826360533798</v>
      </c>
      <c r="AL1143">
        <v>347.600627959294</v>
      </c>
      <c r="AM1143">
        <v>360.42407721941402</v>
      </c>
      <c r="AN1143">
        <v>388.24856365866299</v>
      </c>
      <c r="AO1143">
        <v>380.15613583161502</v>
      </c>
      <c r="AP1143">
        <v>370.17699434497098</v>
      </c>
      <c r="AQ1143">
        <v>373.89216245791499</v>
      </c>
      <c r="AR1143">
        <v>359.28322613877799</v>
      </c>
      <c r="AS1143">
        <v>368.66669869410202</v>
      </c>
      <c r="AT1143">
        <v>373.61517153744302</v>
      </c>
      <c r="AU1143">
        <v>358.10842819706301</v>
      </c>
      <c r="AV1143">
        <v>362.113815980195</v>
      </c>
      <c r="AW1143">
        <v>363.93630315940402</v>
      </c>
      <c r="AX1143">
        <v>357.573695801273</v>
      </c>
      <c r="AY1143">
        <v>361.02907013584303</v>
      </c>
      <c r="AZ1143">
        <v>350.83951866461501</v>
      </c>
      <c r="BA1143">
        <v>358.20922635621503</v>
      </c>
      <c r="BB1143">
        <v>353.55538983756298</v>
      </c>
      <c r="BC1143">
        <v>367.073962892461</v>
      </c>
      <c r="BD1143">
        <v>372.947576315341</v>
      </c>
      <c r="BE1143">
        <v>385.48511089752799</v>
      </c>
      <c r="BF1143">
        <v>389.43362618474998</v>
      </c>
      <c r="BG1143">
        <v>407.3955759072</v>
      </c>
      <c r="BH1143">
        <v>409.56126729650902</v>
      </c>
      <c r="BI1143">
        <v>398.746094334384</v>
      </c>
      <c r="BJ1143">
        <v>376.50841432960499</v>
      </c>
      <c r="BK1143">
        <v>347.32095072672098</v>
      </c>
      <c r="BL1143">
        <v>353.96104657196099</v>
      </c>
      <c r="BM1143">
        <v>348.66310104307598</v>
      </c>
      <c r="BN1143">
        <v>348.27578042322199</v>
      </c>
      <c r="BO1143">
        <v>352.66646499856603</v>
      </c>
      <c r="BP1143">
        <v>342.64128763796703</v>
      </c>
      <c r="BQ1143">
        <v>345.13388288492501</v>
      </c>
      <c r="BR1143">
        <v>344.92863842554198</v>
      </c>
      <c r="BS1143">
        <v>350.23353841309398</v>
      </c>
      <c r="BT1143">
        <v>352.35062342264598</v>
      </c>
      <c r="BU1143">
        <v>356.206900289092</v>
      </c>
      <c r="BV1143">
        <v>340.67691455805902</v>
      </c>
      <c r="BW1143">
        <v>338.23832862174402</v>
      </c>
      <c r="BX1143">
        <v>340.17127625439599</v>
      </c>
      <c r="BY1143">
        <v>348.157053249699</v>
      </c>
      <c r="BZ1143">
        <v>344.89348109360901</v>
      </c>
      <c r="CA1143">
        <v>349.18177437531398</v>
      </c>
      <c r="CB1143">
        <v>346.60551618421499</v>
      </c>
      <c r="CC1143">
        <v>344.302286189982</v>
      </c>
      <c r="CD1143">
        <v>348.135998497434</v>
      </c>
    </row>
    <row r="1144" spans="1:82" x14ac:dyDescent="0.25">
      <c r="A1144">
        <v>274.445927903871</v>
      </c>
      <c r="B1144">
        <v>346.45067297147801</v>
      </c>
      <c r="C1144">
        <v>357.31789506957102</v>
      </c>
      <c r="D1144">
        <v>381.40613088540499</v>
      </c>
      <c r="E1144">
        <v>360.41389854434101</v>
      </c>
      <c r="F1144">
        <v>353.10942430777999</v>
      </c>
      <c r="G1144">
        <v>354.70554653247598</v>
      </c>
      <c r="H1144">
        <v>336.25127973885498</v>
      </c>
      <c r="I1144">
        <v>357.15116422586101</v>
      </c>
      <c r="J1144">
        <v>348.95553889471603</v>
      </c>
      <c r="K1144">
        <v>348.46886084805499</v>
      </c>
      <c r="L1144">
        <v>348.50839815053803</v>
      </c>
      <c r="M1144">
        <v>354.56677907991502</v>
      </c>
      <c r="N1144">
        <v>344.12902636392101</v>
      </c>
      <c r="O1144">
        <v>350.64265550290901</v>
      </c>
      <c r="P1144">
        <v>344.67458565808403</v>
      </c>
      <c r="Q1144">
        <v>362.04741237032903</v>
      </c>
      <c r="R1144">
        <v>353.78009677599903</v>
      </c>
      <c r="S1144">
        <v>364.39296337378198</v>
      </c>
      <c r="T1144">
        <v>343.76176547997898</v>
      </c>
      <c r="U1144">
        <v>341.35515149432598</v>
      </c>
      <c r="V1144">
        <v>346.10967850906002</v>
      </c>
      <c r="W1144">
        <v>332.68928731805602</v>
      </c>
      <c r="X1144">
        <v>339.91773551237497</v>
      </c>
      <c r="Y1144">
        <v>338.18024942131399</v>
      </c>
      <c r="Z1144">
        <v>344.18025051303198</v>
      </c>
      <c r="AA1144">
        <v>332.66182624482502</v>
      </c>
      <c r="AB1144">
        <v>344.72582303178501</v>
      </c>
      <c r="AC1144">
        <v>333.79558142130202</v>
      </c>
      <c r="AD1144">
        <v>343.00853709775498</v>
      </c>
      <c r="AE1144">
        <v>367.74297585645098</v>
      </c>
      <c r="AF1144">
        <v>361.11366024876401</v>
      </c>
      <c r="AG1144">
        <v>358.03531649114598</v>
      </c>
      <c r="AH1144">
        <v>350.78881752145401</v>
      </c>
      <c r="AI1144">
        <v>363.21955717169402</v>
      </c>
      <c r="AJ1144">
        <v>339.83556474881402</v>
      </c>
      <c r="AK1144">
        <v>355.34440955803001</v>
      </c>
      <c r="AL1144">
        <v>345.50049428151402</v>
      </c>
      <c r="AM1144">
        <v>356.23507780622299</v>
      </c>
      <c r="AN1144">
        <v>375.44042050807298</v>
      </c>
      <c r="AO1144">
        <v>367.603382915628</v>
      </c>
      <c r="AP1144">
        <v>362.96537468744998</v>
      </c>
      <c r="AQ1144">
        <v>371.60606311285898</v>
      </c>
      <c r="AR1144">
        <v>357.27845610063201</v>
      </c>
      <c r="AS1144">
        <v>359.162618494833</v>
      </c>
      <c r="AT1144">
        <v>367.74376253173398</v>
      </c>
      <c r="AU1144">
        <v>347.817856326639</v>
      </c>
      <c r="AV1144">
        <v>356.93708411636601</v>
      </c>
      <c r="AW1144">
        <v>357.43838931002199</v>
      </c>
      <c r="AX1144">
        <v>356.88629107259197</v>
      </c>
      <c r="AY1144">
        <v>354.18606463854599</v>
      </c>
      <c r="AZ1144">
        <v>350.33842925770801</v>
      </c>
      <c r="BA1144">
        <v>358.30577013139299</v>
      </c>
      <c r="BB1144">
        <v>356.00980663632299</v>
      </c>
      <c r="BC1144">
        <v>362.80105978262799</v>
      </c>
      <c r="BD1144">
        <v>357.79984043761101</v>
      </c>
      <c r="BE1144">
        <v>377.38987248130502</v>
      </c>
      <c r="BF1144">
        <v>374.82820448370001</v>
      </c>
      <c r="BG1144">
        <v>392.38790773835399</v>
      </c>
      <c r="BH1144">
        <v>384.80582047656998</v>
      </c>
      <c r="BI1144">
        <v>374.27347351218202</v>
      </c>
      <c r="BJ1144">
        <v>369.02126748703301</v>
      </c>
      <c r="BK1144">
        <v>349.086260457094</v>
      </c>
      <c r="BL1144">
        <v>352.362813498447</v>
      </c>
      <c r="BM1144">
        <v>339.51933748633502</v>
      </c>
      <c r="BN1144">
        <v>345.57684511386202</v>
      </c>
      <c r="BO1144">
        <v>350.24566488416201</v>
      </c>
      <c r="BP1144">
        <v>340.23624730940799</v>
      </c>
      <c r="BQ1144">
        <v>339.92355165107</v>
      </c>
      <c r="BR1144">
        <v>342.64903407935401</v>
      </c>
      <c r="BS1144">
        <v>343.35425001600902</v>
      </c>
      <c r="BT1144">
        <v>347.70284168770002</v>
      </c>
      <c r="BU1144">
        <v>354.52803048245198</v>
      </c>
      <c r="BV1144">
        <v>336.35572035632998</v>
      </c>
      <c r="BW1144">
        <v>339.793899389952</v>
      </c>
      <c r="BX1144">
        <v>335.366069890956</v>
      </c>
      <c r="BY1144">
        <v>345.27361853608198</v>
      </c>
      <c r="BZ1144">
        <v>341.33705668853798</v>
      </c>
      <c r="CA1144">
        <v>344.539410907476</v>
      </c>
      <c r="CB1144">
        <v>343.65895432985502</v>
      </c>
      <c r="CC1144">
        <v>340.84311205636101</v>
      </c>
      <c r="CD1144">
        <v>342.82421931687003</v>
      </c>
    </row>
    <row r="1145" spans="1:82" x14ac:dyDescent="0.25">
      <c r="A1145">
        <v>274.686248331108</v>
      </c>
      <c r="B1145">
        <v>345.87332543383201</v>
      </c>
      <c r="C1145">
        <v>353.64057193377602</v>
      </c>
      <c r="D1145">
        <v>379.49349305424897</v>
      </c>
      <c r="E1145">
        <v>359.84835925065897</v>
      </c>
      <c r="F1145">
        <v>350.95699739196499</v>
      </c>
      <c r="G1145">
        <v>352.29125353023801</v>
      </c>
      <c r="H1145">
        <v>336.30667999705901</v>
      </c>
      <c r="I1145">
        <v>355.47868990905403</v>
      </c>
      <c r="J1145">
        <v>348.49706038452598</v>
      </c>
      <c r="K1145">
        <v>347.40800952177898</v>
      </c>
      <c r="L1145">
        <v>347.16943738992097</v>
      </c>
      <c r="M1145">
        <v>353.016455429671</v>
      </c>
      <c r="N1145">
        <v>343.21647933758197</v>
      </c>
      <c r="O1145">
        <v>349.03499753319301</v>
      </c>
      <c r="P1145">
        <v>345.18957545466799</v>
      </c>
      <c r="Q1145">
        <v>362.04488422829399</v>
      </c>
      <c r="R1145">
        <v>351.88821361790099</v>
      </c>
      <c r="S1145">
        <v>362.92215436016602</v>
      </c>
      <c r="T1145">
        <v>343.74159670582702</v>
      </c>
      <c r="U1145">
        <v>341.85286190271501</v>
      </c>
      <c r="V1145">
        <v>345.129251673071</v>
      </c>
      <c r="W1145">
        <v>332.370935545978</v>
      </c>
      <c r="X1145">
        <v>338.052450727353</v>
      </c>
      <c r="Y1145">
        <v>338.15011560122201</v>
      </c>
      <c r="Z1145">
        <v>341.25798386214501</v>
      </c>
      <c r="AA1145">
        <v>329.821140157988</v>
      </c>
      <c r="AB1145">
        <v>342.10709517241401</v>
      </c>
      <c r="AC1145">
        <v>332.449199057751</v>
      </c>
      <c r="AD1145">
        <v>340.506362180645</v>
      </c>
      <c r="AE1145">
        <v>365.41796896929498</v>
      </c>
      <c r="AF1145">
        <v>359.36584749653798</v>
      </c>
      <c r="AG1145">
        <v>355.63021614010802</v>
      </c>
      <c r="AH1145">
        <v>347.95242186479999</v>
      </c>
      <c r="AI1145">
        <v>361.36069585548398</v>
      </c>
      <c r="AJ1145">
        <v>339.38478524488897</v>
      </c>
      <c r="AK1145">
        <v>353.204815874796</v>
      </c>
      <c r="AL1145">
        <v>344.38713896797799</v>
      </c>
      <c r="AM1145">
        <v>353.31882729021299</v>
      </c>
      <c r="AN1145">
        <v>372.59087400829702</v>
      </c>
      <c r="AO1145">
        <v>364.686806923326</v>
      </c>
      <c r="AP1145">
        <v>360.81097303410797</v>
      </c>
      <c r="AQ1145">
        <v>371.50056579281801</v>
      </c>
      <c r="AR1145">
        <v>355.63582897331901</v>
      </c>
      <c r="AS1145">
        <v>356.013539543923</v>
      </c>
      <c r="AT1145">
        <v>363.69075142574201</v>
      </c>
      <c r="AU1145">
        <v>347.432981628319</v>
      </c>
      <c r="AV1145">
        <v>357.80716858875002</v>
      </c>
      <c r="AW1145">
        <v>355.82790291615402</v>
      </c>
      <c r="AX1145">
        <v>354.51815191193202</v>
      </c>
      <c r="AY1145">
        <v>352.62725274567902</v>
      </c>
      <c r="AZ1145">
        <v>347.57744612684701</v>
      </c>
      <c r="BA1145">
        <v>356.07602843234099</v>
      </c>
      <c r="BB1145">
        <v>355.30978788750798</v>
      </c>
      <c r="BC1145">
        <v>361.93080026628002</v>
      </c>
      <c r="BD1145">
        <v>353.88692316076202</v>
      </c>
      <c r="BE1145">
        <v>372.76916965733801</v>
      </c>
      <c r="BF1145">
        <v>366.73662256027598</v>
      </c>
      <c r="BG1145">
        <v>385.17154245147299</v>
      </c>
      <c r="BH1145">
        <v>376.435754398548</v>
      </c>
      <c r="BI1145">
        <v>368.02121768290601</v>
      </c>
      <c r="BJ1145">
        <v>367.01975811530002</v>
      </c>
      <c r="BK1145">
        <v>345.68644665824201</v>
      </c>
      <c r="BL1145">
        <v>351.29737110157902</v>
      </c>
      <c r="BM1145">
        <v>338.36747521958199</v>
      </c>
      <c r="BN1145">
        <v>345.035163061584</v>
      </c>
      <c r="BO1145">
        <v>347.51812280651097</v>
      </c>
      <c r="BP1145">
        <v>340.417979153847</v>
      </c>
      <c r="BQ1145">
        <v>338.181568127964</v>
      </c>
      <c r="BR1145">
        <v>343.17181711091001</v>
      </c>
      <c r="BS1145">
        <v>342.37270357561101</v>
      </c>
      <c r="BT1145">
        <v>346.8313501316</v>
      </c>
      <c r="BU1145">
        <v>352.295897682423</v>
      </c>
      <c r="BV1145">
        <v>335.22679881342498</v>
      </c>
      <c r="BW1145">
        <v>340.140206498883</v>
      </c>
      <c r="BX1145">
        <v>333.69031716823503</v>
      </c>
      <c r="BY1145">
        <v>344.565301711681</v>
      </c>
      <c r="BZ1145">
        <v>338.49438987721402</v>
      </c>
      <c r="CA1145">
        <v>343.04388258687698</v>
      </c>
      <c r="CB1145">
        <v>342.30286217689002</v>
      </c>
      <c r="CC1145">
        <v>339.30653894202698</v>
      </c>
      <c r="CD1145">
        <v>340.51057130006899</v>
      </c>
    </row>
    <row r="1146" spans="1:82" x14ac:dyDescent="0.25">
      <c r="A1146">
        <v>274.92656875834399</v>
      </c>
      <c r="B1146">
        <v>346.609311932639</v>
      </c>
      <c r="C1146">
        <v>354.27544089953801</v>
      </c>
      <c r="D1146">
        <v>383.06018457932203</v>
      </c>
      <c r="E1146">
        <v>359.630501800015</v>
      </c>
      <c r="F1146">
        <v>353.66933882759997</v>
      </c>
      <c r="G1146">
        <v>353.44784103356801</v>
      </c>
      <c r="H1146">
        <v>341.51662693348698</v>
      </c>
      <c r="I1146">
        <v>350.69439298276501</v>
      </c>
      <c r="J1146">
        <v>352.83723393181799</v>
      </c>
      <c r="K1146">
        <v>353.77270451303599</v>
      </c>
      <c r="L1146">
        <v>347.94465768955001</v>
      </c>
      <c r="M1146">
        <v>351.724874129873</v>
      </c>
      <c r="N1146">
        <v>338.33723626810598</v>
      </c>
      <c r="O1146">
        <v>346.96201915383602</v>
      </c>
      <c r="P1146">
        <v>347.932639149625</v>
      </c>
      <c r="Q1146">
        <v>363.14104563196099</v>
      </c>
      <c r="R1146">
        <v>348.58452660374701</v>
      </c>
      <c r="S1146">
        <v>358.71193887200002</v>
      </c>
      <c r="T1146">
        <v>347.49925495831098</v>
      </c>
      <c r="U1146">
        <v>344.27072681188702</v>
      </c>
      <c r="V1146">
        <v>345.89493867685297</v>
      </c>
      <c r="W1146">
        <v>328.91535880055</v>
      </c>
      <c r="X1146">
        <v>332.53491206615502</v>
      </c>
      <c r="Y1146">
        <v>342.34081282974699</v>
      </c>
      <c r="Z1146">
        <v>340.13769852390197</v>
      </c>
      <c r="AA1146">
        <v>323.259788559669</v>
      </c>
      <c r="AB1146">
        <v>347.47669016913397</v>
      </c>
      <c r="AC1146">
        <v>328.31050576046999</v>
      </c>
      <c r="AD1146">
        <v>335.86859159172201</v>
      </c>
      <c r="AE1146">
        <v>363.74806461988197</v>
      </c>
      <c r="AF1146">
        <v>356.24540104523101</v>
      </c>
      <c r="AG1146">
        <v>348.61714929364001</v>
      </c>
      <c r="AH1146">
        <v>342.65277332599499</v>
      </c>
      <c r="AI1146">
        <v>357.49527621143699</v>
      </c>
      <c r="AJ1146">
        <v>344.278009721648</v>
      </c>
      <c r="AK1146">
        <v>344.84226142566001</v>
      </c>
      <c r="AL1146">
        <v>338.73543090226502</v>
      </c>
      <c r="AM1146">
        <v>355.88435295254402</v>
      </c>
      <c r="AN1146">
        <v>370.37626940782599</v>
      </c>
      <c r="AO1146">
        <v>369.01024776051298</v>
      </c>
      <c r="AP1146">
        <v>356.89613910050599</v>
      </c>
      <c r="AQ1146">
        <v>369.26689906150301</v>
      </c>
      <c r="AR1146">
        <v>355.63812237142002</v>
      </c>
      <c r="AS1146">
        <v>356.92141911646399</v>
      </c>
      <c r="AT1146">
        <v>354.00923124419899</v>
      </c>
      <c r="AU1146">
        <v>345.33961715259801</v>
      </c>
      <c r="AV1146">
        <v>354.193138360023</v>
      </c>
      <c r="AW1146">
        <v>355.53600834972099</v>
      </c>
      <c r="AX1146">
        <v>345.60942671449499</v>
      </c>
      <c r="AY1146">
        <v>354.72559487961399</v>
      </c>
      <c r="AZ1146">
        <v>345.60515461036999</v>
      </c>
      <c r="BA1146">
        <v>352.07193274422701</v>
      </c>
      <c r="BB1146">
        <v>355.80531997680998</v>
      </c>
      <c r="BC1146">
        <v>365.21836067198501</v>
      </c>
      <c r="BD1146">
        <v>353.57753841725099</v>
      </c>
      <c r="BE1146">
        <v>370.98300852228999</v>
      </c>
      <c r="BF1146">
        <v>365.32890612986199</v>
      </c>
      <c r="BG1146">
        <v>383.886738668139</v>
      </c>
      <c r="BH1146">
        <v>372.96187537759698</v>
      </c>
      <c r="BI1146">
        <v>371.878703330485</v>
      </c>
      <c r="BJ1146">
        <v>366.842692912622</v>
      </c>
      <c r="BK1146">
        <v>345.69596749772398</v>
      </c>
      <c r="BL1146">
        <v>354.70381339770898</v>
      </c>
      <c r="BM1146">
        <v>340.58764785576</v>
      </c>
      <c r="BN1146">
        <v>345.39933266487799</v>
      </c>
      <c r="BO1146">
        <v>343.36361232947201</v>
      </c>
      <c r="BP1146">
        <v>343.84348321721501</v>
      </c>
      <c r="BQ1146">
        <v>337.30655262910699</v>
      </c>
      <c r="BR1146">
        <v>342.98967357904502</v>
      </c>
      <c r="BS1146">
        <v>341.59716877913701</v>
      </c>
      <c r="BT1146">
        <v>347.73590572190801</v>
      </c>
      <c r="BU1146">
        <v>347.80803338111002</v>
      </c>
      <c r="BV1146">
        <v>340.00737010606201</v>
      </c>
      <c r="BW1146">
        <v>339.660103763037</v>
      </c>
      <c r="BX1146">
        <v>335.28884588128898</v>
      </c>
      <c r="BY1146">
        <v>344.42215867500198</v>
      </c>
      <c r="BZ1146">
        <v>330.087644720963</v>
      </c>
      <c r="CA1146">
        <v>341.54478962728399</v>
      </c>
      <c r="CB1146">
        <v>344.50191852230603</v>
      </c>
      <c r="CC1146">
        <v>343.015286785895</v>
      </c>
      <c r="CD1146">
        <v>339.69151587869402</v>
      </c>
    </row>
    <row r="1147" spans="1:82" x14ac:dyDescent="0.25">
      <c r="A1147">
        <v>275.16688918557998</v>
      </c>
      <c r="B1147">
        <v>351.75651146490299</v>
      </c>
      <c r="C1147">
        <v>360.60977679286202</v>
      </c>
      <c r="D1147">
        <v>382.42998703120003</v>
      </c>
      <c r="E1147">
        <v>363.576621136575</v>
      </c>
      <c r="F1147">
        <v>355.70795116466502</v>
      </c>
      <c r="G1147">
        <v>355.059329852453</v>
      </c>
      <c r="H1147">
        <v>338.32486728416302</v>
      </c>
      <c r="I1147">
        <v>348.49225994778698</v>
      </c>
      <c r="J1147">
        <v>355.912725469951</v>
      </c>
      <c r="K1147">
        <v>358.25485369588398</v>
      </c>
      <c r="L1147">
        <v>347.83952264681898</v>
      </c>
      <c r="M1147">
        <v>350.08455666134</v>
      </c>
      <c r="N1147">
        <v>332.94756686364298</v>
      </c>
      <c r="O1147">
        <v>348.61184192985297</v>
      </c>
      <c r="P1147">
        <v>349.73216602801199</v>
      </c>
      <c r="Q1147">
        <v>360.98804480852999</v>
      </c>
      <c r="R1147">
        <v>349.28045633497601</v>
      </c>
      <c r="S1147">
        <v>352.96438180047198</v>
      </c>
      <c r="T1147">
        <v>348.11559877356399</v>
      </c>
      <c r="U1147">
        <v>343.02431619790298</v>
      </c>
      <c r="V1147">
        <v>343.7095665146</v>
      </c>
      <c r="W1147">
        <v>323.21686372310597</v>
      </c>
      <c r="X1147">
        <v>335.85637089942202</v>
      </c>
      <c r="Y1147">
        <v>344.567256544673</v>
      </c>
      <c r="Z1147">
        <v>337.64982402017398</v>
      </c>
      <c r="AA1147">
        <v>329.96736532682201</v>
      </c>
      <c r="AB1147">
        <v>346.99899114611901</v>
      </c>
      <c r="AC1147">
        <v>322.775936000255</v>
      </c>
      <c r="AD1147">
        <v>336.21754377906899</v>
      </c>
      <c r="AE1147">
        <v>363.10806228409001</v>
      </c>
      <c r="AF1147">
        <v>356.73751388467798</v>
      </c>
      <c r="AG1147">
        <v>340.562865987522</v>
      </c>
      <c r="AH1147">
        <v>336.73769367543701</v>
      </c>
      <c r="AI1147">
        <v>354.447903518619</v>
      </c>
      <c r="AJ1147">
        <v>347.11915343508298</v>
      </c>
      <c r="AK1147">
        <v>345.63589254676998</v>
      </c>
      <c r="AL1147">
        <v>338.63240510254599</v>
      </c>
      <c r="AM1147">
        <v>359.31876060879603</v>
      </c>
      <c r="AN1147">
        <v>364.16731828064098</v>
      </c>
      <c r="AO1147">
        <v>370.19265450537</v>
      </c>
      <c r="AP1147">
        <v>352.30253721884998</v>
      </c>
      <c r="AQ1147">
        <v>364.65160640258</v>
      </c>
      <c r="AR1147">
        <v>358.19195111648003</v>
      </c>
      <c r="AS1147">
        <v>353.75698748378699</v>
      </c>
      <c r="AT1147">
        <v>347.17004414610898</v>
      </c>
      <c r="AU1147">
        <v>346.04291228663402</v>
      </c>
      <c r="AV1147">
        <v>343.38544474417199</v>
      </c>
      <c r="AW1147">
        <v>354.69706473717002</v>
      </c>
      <c r="AX1147">
        <v>343.81585048993202</v>
      </c>
      <c r="AY1147">
        <v>352.34216786771202</v>
      </c>
      <c r="AZ1147">
        <v>346.11768188943802</v>
      </c>
      <c r="BA1147">
        <v>352.96983727967103</v>
      </c>
      <c r="BB1147">
        <v>365.49068398074201</v>
      </c>
      <c r="BC1147">
        <v>361.07525525921</v>
      </c>
      <c r="BD1147">
        <v>354.11594803345702</v>
      </c>
      <c r="BE1147">
        <v>371.02352681845701</v>
      </c>
      <c r="BF1147">
        <v>369.52366536476097</v>
      </c>
      <c r="BG1147">
        <v>383.80514470541402</v>
      </c>
      <c r="BH1147">
        <v>379.24698138199801</v>
      </c>
      <c r="BI1147">
        <v>375.43094818202502</v>
      </c>
      <c r="BJ1147">
        <v>364.45255318976501</v>
      </c>
      <c r="BK1147">
        <v>348.24805414558398</v>
      </c>
      <c r="BL1147">
        <v>358.22664546439898</v>
      </c>
      <c r="BM1147">
        <v>344.96017726373299</v>
      </c>
      <c r="BN1147">
        <v>348.382252711234</v>
      </c>
      <c r="BO1147">
        <v>343.97472496765198</v>
      </c>
      <c r="BP1147">
        <v>347.93182802514599</v>
      </c>
      <c r="BQ1147">
        <v>344.42878302910901</v>
      </c>
      <c r="BR1147">
        <v>340.74275949619499</v>
      </c>
      <c r="BS1147">
        <v>337.44491802137298</v>
      </c>
      <c r="BT1147">
        <v>345.38669963526797</v>
      </c>
      <c r="BU1147">
        <v>344.97436539771599</v>
      </c>
      <c r="BV1147">
        <v>345.58519105084201</v>
      </c>
      <c r="BW1147">
        <v>341.48904136106802</v>
      </c>
      <c r="BX1147">
        <v>337.73332180344801</v>
      </c>
      <c r="BY1147">
        <v>345.27136660546302</v>
      </c>
      <c r="BZ1147">
        <v>334.499025779161</v>
      </c>
      <c r="CA1147">
        <v>342.77407598196402</v>
      </c>
      <c r="CB1147">
        <v>350.42249493053998</v>
      </c>
      <c r="CC1147">
        <v>346.73068727590697</v>
      </c>
      <c r="CD1147">
        <v>340.63689330449699</v>
      </c>
    </row>
    <row r="1148" spans="1:82" x14ac:dyDescent="0.25">
      <c r="A1148">
        <v>275.40720961281698</v>
      </c>
      <c r="B1148">
        <v>358.53107070023498</v>
      </c>
      <c r="C1148">
        <v>358.76841291751799</v>
      </c>
      <c r="D1148">
        <v>380.6738129826</v>
      </c>
      <c r="E1148">
        <v>362.64994280428198</v>
      </c>
      <c r="F1148">
        <v>355.61749367103999</v>
      </c>
      <c r="G1148">
        <v>355.75586420844797</v>
      </c>
      <c r="H1148">
        <v>338.646714751015</v>
      </c>
      <c r="I1148">
        <v>347.08197933666997</v>
      </c>
      <c r="J1148">
        <v>349.80957508661299</v>
      </c>
      <c r="K1148">
        <v>352.95367631368299</v>
      </c>
      <c r="L1148">
        <v>349.999221146026</v>
      </c>
      <c r="M1148">
        <v>347.87209630789403</v>
      </c>
      <c r="N1148">
        <v>334.649731472084</v>
      </c>
      <c r="O1148">
        <v>351.178850525043</v>
      </c>
      <c r="P1148">
        <v>341.56118602702998</v>
      </c>
      <c r="Q1148">
        <v>361.36210482945899</v>
      </c>
      <c r="R1148">
        <v>347.40084720080199</v>
      </c>
      <c r="S1148">
        <v>347.390007131826</v>
      </c>
      <c r="T1148">
        <v>350.31620419407801</v>
      </c>
      <c r="U1148">
        <v>342.67671598482099</v>
      </c>
      <c r="V1148">
        <v>335.099055673333</v>
      </c>
      <c r="W1148">
        <v>329.79790062746298</v>
      </c>
      <c r="X1148">
        <v>337.237849566053</v>
      </c>
      <c r="Y1148">
        <v>344.476050262885</v>
      </c>
      <c r="Z1148">
        <v>333.652909255049</v>
      </c>
      <c r="AA1148">
        <v>332.56004571987199</v>
      </c>
      <c r="AB1148">
        <v>343.899532590354</v>
      </c>
      <c r="AC1148">
        <v>324.35517156951403</v>
      </c>
      <c r="AD1148">
        <v>338.75455045874901</v>
      </c>
      <c r="AE1148">
        <v>353.38403195821297</v>
      </c>
      <c r="AF1148">
        <v>352.51633564741599</v>
      </c>
      <c r="AG1148">
        <v>337.05640514616999</v>
      </c>
      <c r="AH1148">
        <v>336.31520423754301</v>
      </c>
      <c r="AI1148">
        <v>345.88808456057399</v>
      </c>
      <c r="AJ1148">
        <v>346.65234629151001</v>
      </c>
      <c r="AK1148">
        <v>343.96900513727797</v>
      </c>
      <c r="AL1148">
        <v>337.90101088291601</v>
      </c>
      <c r="AM1148">
        <v>360.95019887378203</v>
      </c>
      <c r="AN1148">
        <v>357.40645122289101</v>
      </c>
      <c r="AO1148">
        <v>369.14961553086403</v>
      </c>
      <c r="AP1148">
        <v>346.78602270684701</v>
      </c>
      <c r="AQ1148">
        <v>360.98631088599802</v>
      </c>
      <c r="AR1148">
        <v>357.883981477416</v>
      </c>
      <c r="AS1148">
        <v>352.00661460213797</v>
      </c>
      <c r="AT1148">
        <v>343.44754119057302</v>
      </c>
      <c r="AU1148">
        <v>347.676062952503</v>
      </c>
      <c r="AV1148">
        <v>342.17485619358399</v>
      </c>
      <c r="AW1148">
        <v>346.39718944307401</v>
      </c>
      <c r="AX1148">
        <v>339.206989628624</v>
      </c>
      <c r="AY1148">
        <v>348.31209669478801</v>
      </c>
      <c r="AZ1148">
        <v>347.87409578852299</v>
      </c>
      <c r="BA1148">
        <v>350.70277443770101</v>
      </c>
      <c r="BB1148">
        <v>363.74961392146798</v>
      </c>
      <c r="BC1148">
        <v>355.99680976459803</v>
      </c>
      <c r="BD1148">
        <v>356.44826285873</v>
      </c>
      <c r="BE1148">
        <v>370.299344592034</v>
      </c>
      <c r="BF1148">
        <v>372.860007041431</v>
      </c>
      <c r="BG1148">
        <v>379.99497393541401</v>
      </c>
      <c r="BH1148">
        <v>376.69634219609298</v>
      </c>
      <c r="BI1148">
        <v>373.80473642720699</v>
      </c>
      <c r="BJ1148">
        <v>363.21206670107301</v>
      </c>
      <c r="BK1148">
        <v>347.10445497879402</v>
      </c>
      <c r="BL1148">
        <v>353.65162481146098</v>
      </c>
      <c r="BM1148">
        <v>351.58108655998001</v>
      </c>
      <c r="BN1148">
        <v>345.93427088086497</v>
      </c>
      <c r="BO1148">
        <v>343.83687086751701</v>
      </c>
      <c r="BP1148">
        <v>351.42053924684302</v>
      </c>
      <c r="BQ1148">
        <v>349.51156181091397</v>
      </c>
      <c r="BR1148">
        <v>339.67152875341702</v>
      </c>
      <c r="BS1148">
        <v>338.95610287835098</v>
      </c>
      <c r="BT1148">
        <v>347.29556367062099</v>
      </c>
      <c r="BU1148">
        <v>345.703349457402</v>
      </c>
      <c r="BV1148">
        <v>350.37272905333703</v>
      </c>
      <c r="BW1148">
        <v>344.21475742859297</v>
      </c>
      <c r="BX1148">
        <v>340.84272861829402</v>
      </c>
      <c r="BY1148">
        <v>349.516787475944</v>
      </c>
      <c r="BZ1148">
        <v>338.83184324742501</v>
      </c>
      <c r="CA1148">
        <v>344.89199136296401</v>
      </c>
      <c r="CB1148">
        <v>350.79296323619599</v>
      </c>
      <c r="CC1148">
        <v>348.45211709544998</v>
      </c>
      <c r="CD1148">
        <v>339.81312239234302</v>
      </c>
    </row>
    <row r="1149" spans="1:82" x14ac:dyDescent="0.25">
      <c r="A1149">
        <v>275.64753004005303</v>
      </c>
      <c r="B1149">
        <v>354.85249543637502</v>
      </c>
      <c r="C1149">
        <v>354.05381466144399</v>
      </c>
      <c r="D1149">
        <v>374.93066471113201</v>
      </c>
      <c r="E1149">
        <v>356.02702428893298</v>
      </c>
      <c r="F1149">
        <v>350.56128122095402</v>
      </c>
      <c r="G1149">
        <v>352.24946703986899</v>
      </c>
      <c r="H1149">
        <v>338.85977029681101</v>
      </c>
      <c r="I1149">
        <v>345.57616414164698</v>
      </c>
      <c r="J1149">
        <v>344.65681169115402</v>
      </c>
      <c r="K1149">
        <v>348.87837016582</v>
      </c>
      <c r="L1149">
        <v>346.67727095920299</v>
      </c>
      <c r="M1149">
        <v>344.55543459757899</v>
      </c>
      <c r="N1149">
        <v>332.83247155557501</v>
      </c>
      <c r="O1149">
        <v>346.78664639115499</v>
      </c>
      <c r="P1149">
        <v>337.07929805486299</v>
      </c>
      <c r="Q1149">
        <v>363.126705389682</v>
      </c>
      <c r="R1149">
        <v>346.588935366768</v>
      </c>
      <c r="S1149">
        <v>342.67407078564099</v>
      </c>
      <c r="T1149">
        <v>349.08049202836099</v>
      </c>
      <c r="U1149">
        <v>340.72082752019401</v>
      </c>
      <c r="V1149">
        <v>330.45134193733998</v>
      </c>
      <c r="W1149">
        <v>329.22663001118502</v>
      </c>
      <c r="X1149">
        <v>336.81301494758497</v>
      </c>
      <c r="Y1149">
        <v>339.99399769405699</v>
      </c>
      <c r="Z1149">
        <v>333.76804004315801</v>
      </c>
      <c r="AA1149">
        <v>333.099109803457</v>
      </c>
      <c r="AB1149">
        <v>339.64156345162701</v>
      </c>
      <c r="AC1149">
        <v>319.56758563386001</v>
      </c>
      <c r="AD1149">
        <v>336.26730484050898</v>
      </c>
      <c r="AE1149">
        <v>348.05381616688999</v>
      </c>
      <c r="AF1149">
        <v>349.351046841151</v>
      </c>
      <c r="AG1149">
        <v>334.179029210529</v>
      </c>
      <c r="AH1149">
        <v>336.594725851578</v>
      </c>
      <c r="AI1149">
        <v>343.61472486091799</v>
      </c>
      <c r="AJ1149">
        <v>340.94092435751901</v>
      </c>
      <c r="AK1149">
        <v>337.795801152183</v>
      </c>
      <c r="AL1149">
        <v>334.52888940085802</v>
      </c>
      <c r="AM1149">
        <v>355.81571959918301</v>
      </c>
      <c r="AN1149">
        <v>352.74645851472798</v>
      </c>
      <c r="AO1149">
        <v>362.751517472258</v>
      </c>
      <c r="AP1149">
        <v>342.88015041608497</v>
      </c>
      <c r="AQ1149">
        <v>359.49262549095198</v>
      </c>
      <c r="AR1149">
        <v>354.60802351671998</v>
      </c>
      <c r="AS1149">
        <v>349.391935490484</v>
      </c>
      <c r="AT1149">
        <v>342.32681043634199</v>
      </c>
      <c r="AU1149">
        <v>351.44726575657899</v>
      </c>
      <c r="AV1149">
        <v>339.69333241890899</v>
      </c>
      <c r="AW1149">
        <v>341.60768632032199</v>
      </c>
      <c r="AX1149">
        <v>333.33142732070303</v>
      </c>
      <c r="AY1149">
        <v>347.93631148784499</v>
      </c>
      <c r="AZ1149">
        <v>345.35081980517901</v>
      </c>
      <c r="BA1149">
        <v>345.284167228162</v>
      </c>
      <c r="BB1149">
        <v>362.26307341431499</v>
      </c>
      <c r="BC1149">
        <v>352.81218706785597</v>
      </c>
      <c r="BD1149">
        <v>353.93535338569802</v>
      </c>
      <c r="BE1149">
        <v>355.606293766953</v>
      </c>
      <c r="BF1149">
        <v>356.43033812840901</v>
      </c>
      <c r="BG1149">
        <v>361.34320248126102</v>
      </c>
      <c r="BH1149">
        <v>361.348389896745</v>
      </c>
      <c r="BI1149">
        <v>365.09474713404001</v>
      </c>
      <c r="BJ1149">
        <v>358.23658178098702</v>
      </c>
      <c r="BK1149">
        <v>340.60703923850298</v>
      </c>
      <c r="BL1149">
        <v>349.78600618975798</v>
      </c>
      <c r="BM1149">
        <v>350.93357473436799</v>
      </c>
      <c r="BN1149">
        <v>346.26909092689903</v>
      </c>
      <c r="BO1149">
        <v>343.33287475291598</v>
      </c>
      <c r="BP1149">
        <v>349.95777123015398</v>
      </c>
      <c r="BQ1149">
        <v>348.85297651108402</v>
      </c>
      <c r="BR1149">
        <v>338.53473712796199</v>
      </c>
      <c r="BS1149">
        <v>338.37855574257901</v>
      </c>
      <c r="BT1149">
        <v>344.18003744865598</v>
      </c>
      <c r="BU1149">
        <v>344.70199842014699</v>
      </c>
      <c r="BV1149">
        <v>349.57562934356702</v>
      </c>
      <c r="BW1149">
        <v>339.61885933504601</v>
      </c>
      <c r="BX1149">
        <v>338.02033809746098</v>
      </c>
      <c r="BY1149">
        <v>352.173964318571</v>
      </c>
      <c r="BZ1149">
        <v>336.891314266942</v>
      </c>
      <c r="CA1149">
        <v>340.29426125922799</v>
      </c>
      <c r="CB1149">
        <v>347.82797382884098</v>
      </c>
      <c r="CC1149">
        <v>347.01058305044597</v>
      </c>
      <c r="CD1149">
        <v>338.477729310803</v>
      </c>
    </row>
    <row r="1150" spans="1:82" x14ac:dyDescent="0.25">
      <c r="A1150">
        <v>275.88785046728901</v>
      </c>
      <c r="B1150">
        <v>352.37663471852301</v>
      </c>
      <c r="C1150">
        <v>355.90404698862199</v>
      </c>
      <c r="D1150">
        <v>372.23684678121202</v>
      </c>
      <c r="E1150">
        <v>350.58535288421803</v>
      </c>
      <c r="F1150">
        <v>349.29744257368998</v>
      </c>
      <c r="G1150">
        <v>352.66757085842698</v>
      </c>
      <c r="H1150">
        <v>339.79058638060502</v>
      </c>
      <c r="I1150">
        <v>345.59662517614902</v>
      </c>
      <c r="J1150">
        <v>344.76644917238798</v>
      </c>
      <c r="K1150">
        <v>342.23527743416997</v>
      </c>
      <c r="L1150">
        <v>344.89958477765902</v>
      </c>
      <c r="M1150">
        <v>342.26616226799302</v>
      </c>
      <c r="N1150">
        <v>329.67271945850899</v>
      </c>
      <c r="O1150">
        <v>343.47365820970901</v>
      </c>
      <c r="P1150">
        <v>338.85172358296398</v>
      </c>
      <c r="Q1150">
        <v>359.47058346132002</v>
      </c>
      <c r="R1150">
        <v>348.97961702640703</v>
      </c>
      <c r="S1150">
        <v>338.69127180982099</v>
      </c>
      <c r="T1150">
        <v>344.14872829648402</v>
      </c>
      <c r="U1150">
        <v>340.24504890719999</v>
      </c>
      <c r="V1150">
        <v>332.19407360241001</v>
      </c>
      <c r="W1150">
        <v>327.62216197681698</v>
      </c>
      <c r="X1150">
        <v>333.94959691399401</v>
      </c>
      <c r="Y1150">
        <v>335.57284264389898</v>
      </c>
      <c r="Z1150">
        <v>335.78222208603501</v>
      </c>
      <c r="AA1150">
        <v>338.09606052284801</v>
      </c>
      <c r="AB1150">
        <v>340.67961416199898</v>
      </c>
      <c r="AC1150">
        <v>320.50870970036101</v>
      </c>
      <c r="AD1150">
        <v>338.217227666479</v>
      </c>
      <c r="AE1150">
        <v>350.58870180811101</v>
      </c>
      <c r="AF1150">
        <v>351.475440977929</v>
      </c>
      <c r="AG1150">
        <v>335.95754099287598</v>
      </c>
      <c r="AH1150">
        <v>338.20932296840402</v>
      </c>
      <c r="AI1150">
        <v>346.05252889953999</v>
      </c>
      <c r="AJ1150">
        <v>336.86532045851101</v>
      </c>
      <c r="AK1150">
        <v>333.62563138091798</v>
      </c>
      <c r="AL1150">
        <v>335.52509257771698</v>
      </c>
      <c r="AM1150">
        <v>356.745801459593</v>
      </c>
      <c r="AN1150">
        <v>352.17681862468203</v>
      </c>
      <c r="AO1150">
        <v>358.66132353587801</v>
      </c>
      <c r="AP1150">
        <v>343.906131838362</v>
      </c>
      <c r="AQ1150">
        <v>353.27825801142501</v>
      </c>
      <c r="AR1150">
        <v>355.01554183776801</v>
      </c>
      <c r="AS1150">
        <v>346.80016496976799</v>
      </c>
      <c r="AT1150">
        <v>348.23417287540502</v>
      </c>
      <c r="AU1150">
        <v>351.99922068874099</v>
      </c>
      <c r="AV1150">
        <v>339.54508964414202</v>
      </c>
      <c r="AW1150">
        <v>343.79722532772502</v>
      </c>
      <c r="AX1150">
        <v>333.525768425823</v>
      </c>
      <c r="AY1150">
        <v>345.01583288605298</v>
      </c>
      <c r="AZ1150">
        <v>347.99456111366499</v>
      </c>
      <c r="BA1150">
        <v>343.58226005807302</v>
      </c>
      <c r="BB1150">
        <v>359.65324925912802</v>
      </c>
      <c r="BC1150">
        <v>348.446771071211</v>
      </c>
      <c r="BD1150">
        <v>357.91184143471298</v>
      </c>
      <c r="BE1150">
        <v>349.44706745448298</v>
      </c>
      <c r="BF1150">
        <v>355.54782222023903</v>
      </c>
      <c r="BG1150">
        <v>357.11243685620599</v>
      </c>
      <c r="BH1150">
        <v>364.69810134336501</v>
      </c>
      <c r="BI1150">
        <v>362.33173593269203</v>
      </c>
      <c r="BJ1150">
        <v>355.62573054095498</v>
      </c>
      <c r="BK1150">
        <v>344.84717578310898</v>
      </c>
      <c r="BL1150">
        <v>344.07094860111403</v>
      </c>
      <c r="BM1150">
        <v>354.149706582085</v>
      </c>
      <c r="BN1150">
        <v>341.62167254712602</v>
      </c>
      <c r="BO1150">
        <v>346.57989190886002</v>
      </c>
      <c r="BP1150">
        <v>346.42234814096298</v>
      </c>
      <c r="BQ1150">
        <v>347.90241473877398</v>
      </c>
      <c r="BR1150">
        <v>337.74590287487501</v>
      </c>
      <c r="BS1150">
        <v>341.88963039001197</v>
      </c>
      <c r="BT1150">
        <v>338.51657571000698</v>
      </c>
      <c r="BU1150">
        <v>346.79136819100199</v>
      </c>
      <c r="BV1150">
        <v>350.40578743089299</v>
      </c>
      <c r="BW1150">
        <v>338.26917692128802</v>
      </c>
      <c r="BX1150">
        <v>337.91999739786201</v>
      </c>
      <c r="BY1150">
        <v>352.31254480127097</v>
      </c>
      <c r="BZ1150">
        <v>345.75416408464503</v>
      </c>
      <c r="CA1150">
        <v>342.74853359198102</v>
      </c>
      <c r="CB1150">
        <v>345.19136008344998</v>
      </c>
      <c r="CC1150">
        <v>349.53756026567697</v>
      </c>
      <c r="CD1150">
        <v>339.30645745109501</v>
      </c>
    </row>
    <row r="1151" spans="1:82" x14ac:dyDescent="0.25">
      <c r="A1151">
        <v>276.12817089452602</v>
      </c>
      <c r="B1151">
        <v>352.58697283430399</v>
      </c>
      <c r="C1151">
        <v>355.30695243714899</v>
      </c>
      <c r="D1151">
        <v>376.50768406300199</v>
      </c>
      <c r="E1151">
        <v>351.79407110778197</v>
      </c>
      <c r="F1151">
        <v>348.78153770860303</v>
      </c>
      <c r="G1151">
        <v>348.12288219333902</v>
      </c>
      <c r="H1151">
        <v>340.44299764182801</v>
      </c>
      <c r="I1151">
        <v>347.67693370806097</v>
      </c>
      <c r="J1151">
        <v>338.30617298351399</v>
      </c>
      <c r="K1151">
        <v>334.57650902522403</v>
      </c>
      <c r="L1151">
        <v>343.18275379096798</v>
      </c>
      <c r="M1151">
        <v>340.62701551079198</v>
      </c>
      <c r="N1151">
        <v>331.24064638041801</v>
      </c>
      <c r="O1151">
        <v>345.30070249168102</v>
      </c>
      <c r="P1151">
        <v>342.68850129362301</v>
      </c>
      <c r="Q1151">
        <v>354.75275318760799</v>
      </c>
      <c r="R1151">
        <v>354.02732337808402</v>
      </c>
      <c r="S1151">
        <v>334.77251951044002</v>
      </c>
      <c r="T1151">
        <v>343.11821126188499</v>
      </c>
      <c r="U1151">
        <v>340.01634034158297</v>
      </c>
      <c r="V1151">
        <v>329.31699903907702</v>
      </c>
      <c r="W1151">
        <v>332.84304943110499</v>
      </c>
      <c r="X1151">
        <v>336.637660470676</v>
      </c>
      <c r="Y1151">
        <v>334.75265343585397</v>
      </c>
      <c r="Z1151">
        <v>336.44750574812701</v>
      </c>
      <c r="AA1151">
        <v>342.256339782054</v>
      </c>
      <c r="AB1151">
        <v>334.92091692711898</v>
      </c>
      <c r="AC1151">
        <v>318.469822572461</v>
      </c>
      <c r="AD1151">
        <v>339.25109084375202</v>
      </c>
      <c r="AE1151">
        <v>348.15390641134599</v>
      </c>
      <c r="AF1151">
        <v>347.448686120574</v>
      </c>
      <c r="AG1151">
        <v>336.77018488153698</v>
      </c>
      <c r="AH1151">
        <v>343.11936587867501</v>
      </c>
      <c r="AI1151">
        <v>347.31159899569002</v>
      </c>
      <c r="AJ1151">
        <v>330.75974028572199</v>
      </c>
      <c r="AK1151">
        <v>335.10983822514601</v>
      </c>
      <c r="AL1151">
        <v>338.32272066585898</v>
      </c>
      <c r="AM1151">
        <v>351.63451282777902</v>
      </c>
      <c r="AN1151">
        <v>351.25065177521901</v>
      </c>
      <c r="AO1151">
        <v>358.55128882340603</v>
      </c>
      <c r="AP1151">
        <v>346.47102830110498</v>
      </c>
      <c r="AQ1151">
        <v>347.57637880453302</v>
      </c>
      <c r="AR1151">
        <v>352.23024667133802</v>
      </c>
      <c r="AS1151">
        <v>341.17782872165998</v>
      </c>
      <c r="AT1151">
        <v>351.67582565655198</v>
      </c>
      <c r="AU1151">
        <v>353.65834216027599</v>
      </c>
      <c r="AV1151">
        <v>349.993645423705</v>
      </c>
      <c r="AW1151">
        <v>341.430956806182</v>
      </c>
      <c r="AX1151">
        <v>337.86962816936102</v>
      </c>
      <c r="AY1151">
        <v>344.48490820805199</v>
      </c>
      <c r="AZ1151">
        <v>346.35188878807298</v>
      </c>
      <c r="BA1151">
        <v>342.366590137863</v>
      </c>
      <c r="BB1151">
        <v>357.05380319293198</v>
      </c>
      <c r="BC1151">
        <v>345.23513100333798</v>
      </c>
      <c r="BD1151">
        <v>359.461820193753</v>
      </c>
      <c r="BE1151">
        <v>353.04404107194398</v>
      </c>
      <c r="BF1151">
        <v>357.37292328076398</v>
      </c>
      <c r="BG1151">
        <v>358.69031795813902</v>
      </c>
      <c r="BH1151">
        <v>365.15657289996301</v>
      </c>
      <c r="BI1151">
        <v>357.697565572043</v>
      </c>
      <c r="BJ1151">
        <v>357.02522797730001</v>
      </c>
      <c r="BK1151">
        <v>345.75305152737002</v>
      </c>
      <c r="BL1151">
        <v>336.487364354318</v>
      </c>
      <c r="BM1151">
        <v>354.20859775344599</v>
      </c>
      <c r="BN1151">
        <v>338.19507414922202</v>
      </c>
      <c r="BO1151">
        <v>346.96799009498102</v>
      </c>
      <c r="BP1151">
        <v>341.60117564007498</v>
      </c>
      <c r="BQ1151">
        <v>345.37050930325501</v>
      </c>
      <c r="BR1151">
        <v>343.54737553860502</v>
      </c>
      <c r="BS1151">
        <v>341.55655816548</v>
      </c>
      <c r="BT1151">
        <v>337.26550074982498</v>
      </c>
      <c r="BU1151">
        <v>345.248812812018</v>
      </c>
      <c r="BV1151">
        <v>348.00445977433401</v>
      </c>
      <c r="BW1151">
        <v>341.96190300906898</v>
      </c>
      <c r="BX1151">
        <v>340.20137413818298</v>
      </c>
      <c r="BY1151">
        <v>350.55920019198402</v>
      </c>
      <c r="BZ1151">
        <v>348.24233620960598</v>
      </c>
      <c r="CA1151">
        <v>344.95697968424702</v>
      </c>
      <c r="CB1151">
        <v>344.003589982037</v>
      </c>
      <c r="CC1151">
        <v>347.01012936246002</v>
      </c>
      <c r="CD1151">
        <v>341.58427139116901</v>
      </c>
    </row>
    <row r="1152" spans="1:82" x14ac:dyDescent="0.25">
      <c r="A1152">
        <v>276.36849132176201</v>
      </c>
      <c r="B1152">
        <v>350.16282604163598</v>
      </c>
      <c r="C1152">
        <v>351.88633508213098</v>
      </c>
      <c r="D1152">
        <v>379.35472040432802</v>
      </c>
      <c r="E1152">
        <v>351.00524098718199</v>
      </c>
      <c r="F1152">
        <v>348.40553033955899</v>
      </c>
      <c r="G1152">
        <v>346.88968172798002</v>
      </c>
      <c r="H1152">
        <v>346.79436670009397</v>
      </c>
      <c r="I1152">
        <v>343.64341232770101</v>
      </c>
      <c r="J1152">
        <v>336.49396674621801</v>
      </c>
      <c r="K1152">
        <v>333.77622234799202</v>
      </c>
      <c r="L1152">
        <v>341.58379542206501</v>
      </c>
      <c r="M1152">
        <v>341.300124264722</v>
      </c>
      <c r="N1152">
        <v>332.51338496194597</v>
      </c>
      <c r="O1152">
        <v>347.60448788513497</v>
      </c>
      <c r="P1152">
        <v>343.55724202649998</v>
      </c>
      <c r="Q1152">
        <v>354.13970032315302</v>
      </c>
      <c r="R1152">
        <v>354.81912752089301</v>
      </c>
      <c r="S1152">
        <v>334.95768746846602</v>
      </c>
      <c r="T1152">
        <v>341.95507810592801</v>
      </c>
      <c r="U1152">
        <v>340.44205967616699</v>
      </c>
      <c r="V1152">
        <v>331.61275738794399</v>
      </c>
      <c r="W1152">
        <v>337.94004137168599</v>
      </c>
      <c r="X1152">
        <v>335.45872135760197</v>
      </c>
      <c r="Y1152">
        <v>334.189117401018</v>
      </c>
      <c r="Z1152">
        <v>340.22975053067302</v>
      </c>
      <c r="AA1152">
        <v>343.49378527131898</v>
      </c>
      <c r="AB1152">
        <v>332.924592753095</v>
      </c>
      <c r="AC1152">
        <v>321.23304334686901</v>
      </c>
      <c r="AD1152">
        <v>335.22334726147</v>
      </c>
      <c r="AE1152">
        <v>345.46365218636703</v>
      </c>
      <c r="AF1152">
        <v>346.91615596198301</v>
      </c>
      <c r="AG1152">
        <v>337.92770383253099</v>
      </c>
      <c r="AH1152">
        <v>345.86741215288703</v>
      </c>
      <c r="AI1152">
        <v>345.94756534195898</v>
      </c>
      <c r="AJ1152">
        <v>335.355825323158</v>
      </c>
      <c r="AK1152">
        <v>338.863841235206</v>
      </c>
      <c r="AL1152">
        <v>335.813503657524</v>
      </c>
      <c r="AM1152">
        <v>346.36213928050802</v>
      </c>
      <c r="AN1152">
        <v>350.80553229124098</v>
      </c>
      <c r="AO1152">
        <v>351.23790074054602</v>
      </c>
      <c r="AP1152">
        <v>345.09274660777498</v>
      </c>
      <c r="AQ1152">
        <v>353.50182550235297</v>
      </c>
      <c r="AR1152">
        <v>348.02845594192303</v>
      </c>
      <c r="AS1152">
        <v>343.82610840356699</v>
      </c>
      <c r="AT1152">
        <v>352.92596614031498</v>
      </c>
      <c r="AU1152">
        <v>355.05727249605599</v>
      </c>
      <c r="AV1152">
        <v>357.53988246740801</v>
      </c>
      <c r="AW1152">
        <v>341.61571419247201</v>
      </c>
      <c r="AX1152">
        <v>338.75898252829597</v>
      </c>
      <c r="AY1152">
        <v>342.855106462528</v>
      </c>
      <c r="AZ1152">
        <v>348.97260169797602</v>
      </c>
      <c r="BA1152">
        <v>340.72605559198098</v>
      </c>
      <c r="BB1152">
        <v>351.00455286399898</v>
      </c>
      <c r="BC1152">
        <v>345.83033921366501</v>
      </c>
      <c r="BD1152">
        <v>362.11718668615902</v>
      </c>
      <c r="BE1152">
        <v>351.46877093005099</v>
      </c>
      <c r="BF1152">
        <v>360.87034265198503</v>
      </c>
      <c r="BG1152">
        <v>361.53538444803797</v>
      </c>
      <c r="BH1152">
        <v>361.63859464232701</v>
      </c>
      <c r="BI1152">
        <v>358.45038972764002</v>
      </c>
      <c r="BJ1152">
        <v>361.97033465741902</v>
      </c>
      <c r="BK1152">
        <v>347.370903764807</v>
      </c>
      <c r="BL1152">
        <v>329.55880590394798</v>
      </c>
      <c r="BM1152">
        <v>353.70728766252302</v>
      </c>
      <c r="BN1152">
        <v>335.61499178401999</v>
      </c>
      <c r="BO1152">
        <v>346.36392022388998</v>
      </c>
      <c r="BP1152">
        <v>337.82950000595702</v>
      </c>
      <c r="BQ1152">
        <v>343.688386571237</v>
      </c>
      <c r="BR1152">
        <v>343.81359721214801</v>
      </c>
      <c r="BS1152">
        <v>344.88754236705199</v>
      </c>
      <c r="BT1152">
        <v>337.83653938611701</v>
      </c>
      <c r="BU1152">
        <v>345.866661458115</v>
      </c>
      <c r="BV1152">
        <v>346.15542748023302</v>
      </c>
      <c r="BW1152">
        <v>341.63586833602602</v>
      </c>
      <c r="BX1152">
        <v>342.50046753677299</v>
      </c>
      <c r="BY1152">
        <v>345.59184964883298</v>
      </c>
      <c r="BZ1152">
        <v>344.14800579645799</v>
      </c>
      <c r="CA1152">
        <v>343.60966726512299</v>
      </c>
      <c r="CB1152">
        <v>341.311282349473</v>
      </c>
      <c r="CC1152">
        <v>342.52709655309098</v>
      </c>
      <c r="CD1152">
        <v>338.61382302018001</v>
      </c>
    </row>
    <row r="1153" spans="1:82" x14ac:dyDescent="0.25">
      <c r="A1153">
        <v>276.60881174899799</v>
      </c>
      <c r="B1153">
        <v>348.68212629941399</v>
      </c>
      <c r="C1153">
        <v>350.70816416319502</v>
      </c>
      <c r="D1153">
        <v>379.44372123962501</v>
      </c>
      <c r="E1153">
        <v>345.77292318125302</v>
      </c>
      <c r="F1153">
        <v>347.51548712402001</v>
      </c>
      <c r="G1153">
        <v>343.99951321616402</v>
      </c>
      <c r="H1153">
        <v>351.23373868881299</v>
      </c>
      <c r="I1153">
        <v>344.68368489767499</v>
      </c>
      <c r="J1153">
        <v>340.93795149852298</v>
      </c>
      <c r="K1153">
        <v>331.04756019169599</v>
      </c>
      <c r="L1153">
        <v>337.78807390300801</v>
      </c>
      <c r="M1153">
        <v>341.03486534238601</v>
      </c>
      <c r="N1153">
        <v>331.90413482117202</v>
      </c>
      <c r="O1153">
        <v>342.37196790871297</v>
      </c>
      <c r="P1153">
        <v>345.15763986287402</v>
      </c>
      <c r="Q1153">
        <v>350.07850807525898</v>
      </c>
      <c r="R1153">
        <v>349.00909537456602</v>
      </c>
      <c r="S1153">
        <v>334.18937229347603</v>
      </c>
      <c r="T1153">
        <v>335.45940106984301</v>
      </c>
      <c r="U1153">
        <v>341.675289790568</v>
      </c>
      <c r="V1153">
        <v>334.28728586162299</v>
      </c>
      <c r="W1153">
        <v>335.23845196535399</v>
      </c>
      <c r="X1153">
        <v>332.21232787794798</v>
      </c>
      <c r="Y1153">
        <v>334.05958528088502</v>
      </c>
      <c r="Z1153">
        <v>338.29648196707899</v>
      </c>
      <c r="AA1153">
        <v>341.70074943651201</v>
      </c>
      <c r="AB1153">
        <v>331.17449237760297</v>
      </c>
      <c r="AC1153">
        <v>319.65234533317903</v>
      </c>
      <c r="AD1153">
        <v>331.02649525925199</v>
      </c>
      <c r="AE1153">
        <v>347.42861975466798</v>
      </c>
      <c r="AF1153">
        <v>343.39523025477598</v>
      </c>
      <c r="AG1153">
        <v>340.67023818290397</v>
      </c>
      <c r="AH1153">
        <v>344.51899935770501</v>
      </c>
      <c r="AI1153">
        <v>346.129135152983</v>
      </c>
      <c r="AJ1153">
        <v>334.14705439037402</v>
      </c>
      <c r="AK1153">
        <v>337.50987178062201</v>
      </c>
      <c r="AL1153">
        <v>337.26628093804402</v>
      </c>
      <c r="AM1153">
        <v>342.01876622252701</v>
      </c>
      <c r="AN1153">
        <v>351.42359605160601</v>
      </c>
      <c r="AO1153">
        <v>347.56759282581999</v>
      </c>
      <c r="AP1153">
        <v>347.54809334186001</v>
      </c>
      <c r="AQ1153">
        <v>354.23097019982799</v>
      </c>
      <c r="AR1153">
        <v>347.38117908525601</v>
      </c>
      <c r="AS1153">
        <v>348.11142464759303</v>
      </c>
      <c r="AT1153">
        <v>352.06765500246797</v>
      </c>
      <c r="AU1153">
        <v>352.68130300952703</v>
      </c>
      <c r="AV1153">
        <v>354.45519488520398</v>
      </c>
      <c r="AW1153">
        <v>343.31583956497298</v>
      </c>
      <c r="AX1153">
        <v>341.06578786428702</v>
      </c>
      <c r="AY1153">
        <v>339.60974038653899</v>
      </c>
      <c r="AZ1153">
        <v>346.66797616964402</v>
      </c>
      <c r="BA1153">
        <v>337.77324356771999</v>
      </c>
      <c r="BB1153">
        <v>347.98385995082901</v>
      </c>
      <c r="BC1153">
        <v>347.196984415119</v>
      </c>
      <c r="BD1153">
        <v>359.05481618694199</v>
      </c>
      <c r="BE1153">
        <v>348.954254930037</v>
      </c>
      <c r="BF1153">
        <v>362.86108581291302</v>
      </c>
      <c r="BG1153">
        <v>363.90858929144099</v>
      </c>
      <c r="BH1153">
        <v>358.370261744343</v>
      </c>
      <c r="BI1153">
        <v>355.12837328910098</v>
      </c>
      <c r="BJ1153">
        <v>361.06190032909097</v>
      </c>
      <c r="BK1153">
        <v>345.97460261234801</v>
      </c>
      <c r="BL1153">
        <v>326.95431340594399</v>
      </c>
      <c r="BM1153">
        <v>349.24462869699801</v>
      </c>
      <c r="BN1153">
        <v>335.744889031816</v>
      </c>
      <c r="BO1153">
        <v>342.789118691959</v>
      </c>
      <c r="BP1153">
        <v>334.86585070220099</v>
      </c>
      <c r="BQ1153">
        <v>340.82620336389402</v>
      </c>
      <c r="BR1153">
        <v>346.441067917608</v>
      </c>
      <c r="BS1153">
        <v>345.02823315610101</v>
      </c>
      <c r="BT1153">
        <v>337.067963746229</v>
      </c>
      <c r="BU1153">
        <v>349.74528951364601</v>
      </c>
      <c r="BV1153">
        <v>341.89089141384699</v>
      </c>
      <c r="BW1153">
        <v>340.89739946760898</v>
      </c>
      <c r="BX1153">
        <v>344.15019018483503</v>
      </c>
      <c r="BY1153">
        <v>342.30303274447999</v>
      </c>
      <c r="BZ1153">
        <v>344.16551781738798</v>
      </c>
      <c r="CA1153">
        <v>343.60780005320299</v>
      </c>
      <c r="CB1153">
        <v>339.27464703002698</v>
      </c>
      <c r="CC1153">
        <v>340.43849979152401</v>
      </c>
      <c r="CD1153">
        <v>339.37886444321998</v>
      </c>
    </row>
    <row r="1154" spans="1:82" x14ac:dyDescent="0.25">
      <c r="A1154">
        <v>276.849132176235</v>
      </c>
      <c r="B1154">
        <v>347.00910900531801</v>
      </c>
      <c r="C1154">
        <v>349.93234028736498</v>
      </c>
      <c r="D1154">
        <v>382.15901186315102</v>
      </c>
      <c r="E1154">
        <v>344.90156247972101</v>
      </c>
      <c r="F1154">
        <v>347.29121240311298</v>
      </c>
      <c r="G1154">
        <v>350.90331335401697</v>
      </c>
      <c r="H1154">
        <v>350.00442431236399</v>
      </c>
      <c r="I1154">
        <v>343.23363775815398</v>
      </c>
      <c r="J1154">
        <v>340.65167016259102</v>
      </c>
      <c r="K1154">
        <v>331.664371770137</v>
      </c>
      <c r="L1154">
        <v>339.51181235955198</v>
      </c>
      <c r="M1154">
        <v>341.30979575587497</v>
      </c>
      <c r="N1154">
        <v>332.35067396785098</v>
      </c>
      <c r="O1154">
        <v>345.002768054532</v>
      </c>
      <c r="P1154">
        <v>347.021064867669</v>
      </c>
      <c r="Q1154">
        <v>346.09878442756599</v>
      </c>
      <c r="R1154">
        <v>343.472508067219</v>
      </c>
      <c r="S1154">
        <v>337.11695669074902</v>
      </c>
      <c r="T1154">
        <v>331.14729673468997</v>
      </c>
      <c r="U1154">
        <v>338.00845887425402</v>
      </c>
      <c r="V1154">
        <v>329.13153949709101</v>
      </c>
      <c r="W1154">
        <v>333.97979814595197</v>
      </c>
      <c r="X1154">
        <v>328.383856478685</v>
      </c>
      <c r="Y1154">
        <v>337.48962475071301</v>
      </c>
      <c r="Z1154">
        <v>336.92563657919902</v>
      </c>
      <c r="AA1154">
        <v>334.42871778651698</v>
      </c>
      <c r="AB1154">
        <v>332.49949532141801</v>
      </c>
      <c r="AC1154">
        <v>320.071491158029</v>
      </c>
      <c r="AD1154">
        <v>327.23083329060699</v>
      </c>
      <c r="AE1154">
        <v>346.94244300649001</v>
      </c>
      <c r="AF1154">
        <v>341.258664287356</v>
      </c>
      <c r="AG1154">
        <v>340.94336140482102</v>
      </c>
      <c r="AH1154">
        <v>343.477028596374</v>
      </c>
      <c r="AI1154">
        <v>343.685506809495</v>
      </c>
      <c r="AJ1154">
        <v>335.69599249779202</v>
      </c>
      <c r="AK1154">
        <v>335.52953894018799</v>
      </c>
      <c r="AL1154">
        <v>336.133865684971</v>
      </c>
      <c r="AM1154">
        <v>342.29554746028498</v>
      </c>
      <c r="AN1154">
        <v>353.58598498700502</v>
      </c>
      <c r="AO1154">
        <v>347.026655706523</v>
      </c>
      <c r="AP1154">
        <v>347.81650748135797</v>
      </c>
      <c r="AQ1154">
        <v>353.852398877452</v>
      </c>
      <c r="AR1154">
        <v>343.13132784323801</v>
      </c>
      <c r="AS1154">
        <v>348.686065209106</v>
      </c>
      <c r="AT1154">
        <v>350.02871577235499</v>
      </c>
      <c r="AU1154">
        <v>349.47356257052797</v>
      </c>
      <c r="AV1154">
        <v>353.49992712950097</v>
      </c>
      <c r="AW1154">
        <v>344.72409221435299</v>
      </c>
      <c r="AX1154">
        <v>341.15364954009601</v>
      </c>
      <c r="AY1154">
        <v>342.12536555607102</v>
      </c>
      <c r="AZ1154">
        <v>343.74325725279499</v>
      </c>
      <c r="BA1154">
        <v>338.83547841094799</v>
      </c>
      <c r="BB1154">
        <v>342.41882774039499</v>
      </c>
      <c r="BC1154">
        <v>345.203829234735</v>
      </c>
      <c r="BD1154">
        <v>351.62497704118698</v>
      </c>
      <c r="BE1154">
        <v>348.61205359779098</v>
      </c>
      <c r="BF1154">
        <v>356.858469748944</v>
      </c>
      <c r="BG1154">
        <v>357.49002427219699</v>
      </c>
      <c r="BH1154">
        <v>351.60534892130698</v>
      </c>
      <c r="BI1154">
        <v>351.52974465246501</v>
      </c>
      <c r="BJ1154">
        <v>353.48620328189799</v>
      </c>
      <c r="BK1154">
        <v>344.15481729475499</v>
      </c>
      <c r="BL1154">
        <v>323.564765102531</v>
      </c>
      <c r="BM1154">
        <v>348.88218345066701</v>
      </c>
      <c r="BN1154">
        <v>334.74616155703097</v>
      </c>
      <c r="BO1154">
        <v>339.42235480196399</v>
      </c>
      <c r="BP1154">
        <v>333.95444798459903</v>
      </c>
      <c r="BQ1154">
        <v>338.18062657829603</v>
      </c>
      <c r="BR1154">
        <v>347.04192604999599</v>
      </c>
      <c r="BS1154">
        <v>346.686839591264</v>
      </c>
      <c r="BT1154">
        <v>338.69879993518902</v>
      </c>
      <c r="BU1154">
        <v>348.58744428942703</v>
      </c>
      <c r="BV1154">
        <v>341.35339850346497</v>
      </c>
      <c r="BW1154">
        <v>341.98082362278501</v>
      </c>
      <c r="BX1154">
        <v>346.787218420285</v>
      </c>
      <c r="BY1154">
        <v>336.68399445104001</v>
      </c>
      <c r="BZ1154">
        <v>342.96344714622899</v>
      </c>
      <c r="CA1154">
        <v>342.84492555573701</v>
      </c>
      <c r="CB1154">
        <v>343.90744516719701</v>
      </c>
      <c r="CC1154">
        <v>339.40270681533599</v>
      </c>
      <c r="CD1154">
        <v>337.44706665554298</v>
      </c>
    </row>
    <row r="1155" spans="1:82" x14ac:dyDescent="0.25">
      <c r="A1155">
        <v>277.08945260347099</v>
      </c>
      <c r="B1155">
        <v>344.18630482208101</v>
      </c>
      <c r="C1155">
        <v>349.06297748602299</v>
      </c>
      <c r="D1155">
        <v>385.51552683095201</v>
      </c>
      <c r="E1155">
        <v>342.16638304671199</v>
      </c>
      <c r="F1155">
        <v>348.527153504002</v>
      </c>
      <c r="G1155">
        <v>352.15869106326801</v>
      </c>
      <c r="H1155">
        <v>351.106246067531</v>
      </c>
      <c r="I1155">
        <v>338.78497327331303</v>
      </c>
      <c r="J1155">
        <v>341.792131972942</v>
      </c>
      <c r="K1155">
        <v>337.05197005958303</v>
      </c>
      <c r="L1155">
        <v>345.07359124109598</v>
      </c>
      <c r="M1155">
        <v>347.58691831126998</v>
      </c>
      <c r="N1155">
        <v>336.600784124428</v>
      </c>
      <c r="O1155">
        <v>347.05628757233598</v>
      </c>
      <c r="P1155">
        <v>341.98112523088099</v>
      </c>
      <c r="Q1155">
        <v>341.45365651758101</v>
      </c>
      <c r="R1155">
        <v>337.56976349370098</v>
      </c>
      <c r="S1155">
        <v>340.708022887342</v>
      </c>
      <c r="T1155">
        <v>333.16932378521398</v>
      </c>
      <c r="U1155">
        <v>333.02942398900501</v>
      </c>
      <c r="V1155">
        <v>330.22664822591599</v>
      </c>
      <c r="W1155">
        <v>335.997514303142</v>
      </c>
      <c r="X1155">
        <v>332.59916521509399</v>
      </c>
      <c r="Y1155">
        <v>344.78636941814398</v>
      </c>
      <c r="Z1155">
        <v>337.34584030941397</v>
      </c>
      <c r="AA1155">
        <v>334.01035969733198</v>
      </c>
      <c r="AB1155">
        <v>333.46889334267303</v>
      </c>
      <c r="AC1155">
        <v>318.34214626283199</v>
      </c>
      <c r="AD1155">
        <v>325.46049930420497</v>
      </c>
      <c r="AE1155">
        <v>343.24591398682202</v>
      </c>
      <c r="AF1155">
        <v>340.55926626770901</v>
      </c>
      <c r="AG1155">
        <v>342.89754935920899</v>
      </c>
      <c r="AH1155">
        <v>346.01452758963802</v>
      </c>
      <c r="AI1155">
        <v>348.91601993827999</v>
      </c>
      <c r="AJ1155">
        <v>336.65653481515</v>
      </c>
      <c r="AK1155">
        <v>339.14076386476501</v>
      </c>
      <c r="AL1155">
        <v>333.15933052094903</v>
      </c>
      <c r="AM1155">
        <v>340.65260191082501</v>
      </c>
      <c r="AN1155">
        <v>352.04800446370302</v>
      </c>
      <c r="AO1155">
        <v>349.61307200772899</v>
      </c>
      <c r="AP1155">
        <v>346.431171374553</v>
      </c>
      <c r="AQ1155">
        <v>357.328157258933</v>
      </c>
      <c r="AR1155">
        <v>343.53059453664298</v>
      </c>
      <c r="AS1155">
        <v>352.79464947215098</v>
      </c>
      <c r="AT1155">
        <v>344.55644253035501</v>
      </c>
      <c r="AU1155">
        <v>348.63064925551703</v>
      </c>
      <c r="AV1155">
        <v>347.82863460245898</v>
      </c>
      <c r="AW1155">
        <v>344.49885240600901</v>
      </c>
      <c r="AX1155">
        <v>346.996824361037</v>
      </c>
      <c r="AY1155">
        <v>340.29269854973302</v>
      </c>
      <c r="AZ1155">
        <v>349.41401944931999</v>
      </c>
      <c r="BA1155">
        <v>342.53495988476999</v>
      </c>
      <c r="BB1155">
        <v>345.21189326960803</v>
      </c>
      <c r="BC1155">
        <v>351.73993887188999</v>
      </c>
      <c r="BD1155">
        <v>349.61542391403498</v>
      </c>
      <c r="BE1155">
        <v>353.00025029559498</v>
      </c>
      <c r="BF1155">
        <v>355.91006772174001</v>
      </c>
      <c r="BG1155">
        <v>352.95514935710901</v>
      </c>
      <c r="BH1155">
        <v>349.14123105395902</v>
      </c>
      <c r="BI1155">
        <v>352.92960644096303</v>
      </c>
      <c r="BJ1155">
        <v>351.70369490214102</v>
      </c>
      <c r="BK1155">
        <v>343.91457961313898</v>
      </c>
      <c r="BL1155">
        <v>329.46613809208401</v>
      </c>
      <c r="BM1155">
        <v>346.65875121314599</v>
      </c>
      <c r="BN1155">
        <v>339.79275801786798</v>
      </c>
      <c r="BO1155">
        <v>339.82747923729499</v>
      </c>
      <c r="BP1155">
        <v>337.64426661821</v>
      </c>
      <c r="BQ1155">
        <v>339.85149865580001</v>
      </c>
      <c r="BR1155">
        <v>342.68142059399298</v>
      </c>
      <c r="BS1155">
        <v>345.33226284222502</v>
      </c>
      <c r="BT1155">
        <v>342.88348287295003</v>
      </c>
      <c r="BU1155">
        <v>349.16045523289603</v>
      </c>
      <c r="BV1155">
        <v>336.05995597521098</v>
      </c>
      <c r="BW1155">
        <v>343.51307012644298</v>
      </c>
      <c r="BX1155">
        <v>346.53594321474998</v>
      </c>
      <c r="BY1155">
        <v>331.45783797422399</v>
      </c>
      <c r="BZ1155">
        <v>340.50386990815201</v>
      </c>
      <c r="CA1155">
        <v>338.06686959111101</v>
      </c>
      <c r="CB1155">
        <v>350.85466416373703</v>
      </c>
      <c r="CC1155">
        <v>339.91013992170502</v>
      </c>
      <c r="CD1155">
        <v>336.31529935465801</v>
      </c>
    </row>
    <row r="1156" spans="1:82" x14ac:dyDescent="0.25">
      <c r="A1156">
        <v>277.32977303070697</v>
      </c>
      <c r="B1156">
        <v>345.79613232294702</v>
      </c>
      <c r="C1156">
        <v>346.30425275468502</v>
      </c>
      <c r="D1156">
        <v>386.04174274082999</v>
      </c>
      <c r="E1156">
        <v>343.83313137339297</v>
      </c>
      <c r="F1156">
        <v>349.27379218821397</v>
      </c>
      <c r="G1156">
        <v>353.07777536347203</v>
      </c>
      <c r="H1156">
        <v>352.531954883472</v>
      </c>
      <c r="I1156">
        <v>337.95969038467399</v>
      </c>
      <c r="J1156">
        <v>342.98892535679499</v>
      </c>
      <c r="K1156">
        <v>345.93937740693002</v>
      </c>
      <c r="L1156">
        <v>342.161994070849</v>
      </c>
      <c r="M1156">
        <v>349.45851673352001</v>
      </c>
      <c r="N1156">
        <v>343.599745299642</v>
      </c>
      <c r="O1156">
        <v>343.24161685899298</v>
      </c>
      <c r="P1156">
        <v>341.47421816831798</v>
      </c>
      <c r="Q1156">
        <v>342.68422857556101</v>
      </c>
      <c r="R1156">
        <v>340.36835303170301</v>
      </c>
      <c r="S1156">
        <v>339.09926045753798</v>
      </c>
      <c r="T1156">
        <v>332.23103800948502</v>
      </c>
      <c r="U1156">
        <v>335.90608463090598</v>
      </c>
      <c r="V1156">
        <v>330.73079114810997</v>
      </c>
      <c r="W1156">
        <v>340.31658315592301</v>
      </c>
      <c r="X1156">
        <v>332.15859847578099</v>
      </c>
      <c r="Y1156">
        <v>345.37701844356098</v>
      </c>
      <c r="Z1156">
        <v>340.27521697962902</v>
      </c>
      <c r="AA1156">
        <v>330.96492696577201</v>
      </c>
      <c r="AB1156">
        <v>336.67811803912099</v>
      </c>
      <c r="AC1156">
        <v>319.715893070981</v>
      </c>
      <c r="AD1156">
        <v>327.06077458714498</v>
      </c>
      <c r="AE1156">
        <v>344.74533733391797</v>
      </c>
      <c r="AF1156">
        <v>341.37609997038498</v>
      </c>
      <c r="AG1156">
        <v>345.56767262228601</v>
      </c>
      <c r="AH1156">
        <v>340.80659044825899</v>
      </c>
      <c r="AI1156">
        <v>348.146061643699</v>
      </c>
      <c r="AJ1156">
        <v>340.86228909139902</v>
      </c>
      <c r="AK1156">
        <v>346.21846591222101</v>
      </c>
      <c r="AL1156">
        <v>335.294756465891</v>
      </c>
      <c r="AM1156">
        <v>340.562345116372</v>
      </c>
      <c r="AN1156">
        <v>350.96473765693497</v>
      </c>
      <c r="AO1156">
        <v>350.41536159752098</v>
      </c>
      <c r="AP1156">
        <v>344.11655806275201</v>
      </c>
      <c r="AQ1156">
        <v>360.77469377718302</v>
      </c>
      <c r="AR1156">
        <v>342.82975778187699</v>
      </c>
      <c r="AS1156">
        <v>352.417549548127</v>
      </c>
      <c r="AT1156">
        <v>342.12507670994398</v>
      </c>
      <c r="AU1156">
        <v>346.25171067778098</v>
      </c>
      <c r="AV1156">
        <v>343.45348693346699</v>
      </c>
      <c r="AW1156">
        <v>348.32146304016902</v>
      </c>
      <c r="AX1156">
        <v>346.38521094620501</v>
      </c>
      <c r="AY1156">
        <v>339.25887249130898</v>
      </c>
      <c r="AZ1156">
        <v>355.44982582314498</v>
      </c>
      <c r="BA1156">
        <v>342.37160958493899</v>
      </c>
      <c r="BB1156">
        <v>348.736154582925</v>
      </c>
      <c r="BC1156">
        <v>352.47187930867801</v>
      </c>
      <c r="BD1156">
        <v>352.77311568990598</v>
      </c>
      <c r="BE1156">
        <v>353.110088800504</v>
      </c>
      <c r="BF1156">
        <v>356.287514791288</v>
      </c>
      <c r="BG1156">
        <v>352.27084414571902</v>
      </c>
      <c r="BH1156">
        <v>345.98760700251501</v>
      </c>
      <c r="BI1156">
        <v>355.63604687227303</v>
      </c>
      <c r="BJ1156">
        <v>349.61041058324003</v>
      </c>
      <c r="BK1156">
        <v>348.18476855123203</v>
      </c>
      <c r="BL1156">
        <v>332.32316924570398</v>
      </c>
      <c r="BM1156">
        <v>348.112507821836</v>
      </c>
      <c r="BN1156">
        <v>345.16181958771102</v>
      </c>
      <c r="BO1156">
        <v>339.52917903953698</v>
      </c>
      <c r="BP1156">
        <v>339.122503026088</v>
      </c>
      <c r="BQ1156">
        <v>344.52474699061599</v>
      </c>
      <c r="BR1156">
        <v>342.446708792538</v>
      </c>
      <c r="BS1156">
        <v>345.29232727334301</v>
      </c>
      <c r="BT1156">
        <v>346.94989291932501</v>
      </c>
      <c r="BU1156">
        <v>353.701625442139</v>
      </c>
      <c r="BV1156">
        <v>337.61482294426202</v>
      </c>
      <c r="BW1156">
        <v>346.04562311783701</v>
      </c>
      <c r="BX1156">
        <v>347.00991564526697</v>
      </c>
      <c r="BY1156">
        <v>333.94065370281498</v>
      </c>
      <c r="BZ1156">
        <v>345.40058332319302</v>
      </c>
      <c r="CA1156">
        <v>337.12237187210502</v>
      </c>
      <c r="CB1156">
        <v>355.71887891876202</v>
      </c>
      <c r="CC1156">
        <v>342.492885374119</v>
      </c>
      <c r="CD1156">
        <v>335.02118344704201</v>
      </c>
    </row>
    <row r="1157" spans="1:82" x14ac:dyDescent="0.25">
      <c r="A1157">
        <v>277.57009345794302</v>
      </c>
      <c r="B1157">
        <v>340.03719706308499</v>
      </c>
      <c r="C1157">
        <v>342.82613306307502</v>
      </c>
      <c r="D1157">
        <v>385.47010120512903</v>
      </c>
      <c r="E1157">
        <v>340.40672610869399</v>
      </c>
      <c r="F1157">
        <v>347.12181194282903</v>
      </c>
      <c r="G1157">
        <v>351.47375167708901</v>
      </c>
      <c r="H1157">
        <v>349.52559033342197</v>
      </c>
      <c r="I1157">
        <v>340.45015443539597</v>
      </c>
      <c r="J1157">
        <v>341.64729885584899</v>
      </c>
      <c r="K1157">
        <v>340.24726035693402</v>
      </c>
      <c r="L1157">
        <v>343.634057288365</v>
      </c>
      <c r="M1157">
        <v>350.17780907911703</v>
      </c>
      <c r="N1157">
        <v>344.74910542162701</v>
      </c>
      <c r="O1157">
        <v>341.59067863855603</v>
      </c>
      <c r="P1157">
        <v>344.02452674391702</v>
      </c>
      <c r="Q1157">
        <v>341.45887621397401</v>
      </c>
      <c r="R1157">
        <v>341.81877887424298</v>
      </c>
      <c r="S1157">
        <v>337.92973956226501</v>
      </c>
      <c r="T1157">
        <v>334.48246883147402</v>
      </c>
      <c r="U1157">
        <v>334.161643232865</v>
      </c>
      <c r="V1157">
        <v>327.81380881127802</v>
      </c>
      <c r="W1157">
        <v>342.438137001744</v>
      </c>
      <c r="X1157">
        <v>331.372126130114</v>
      </c>
      <c r="Y1157">
        <v>341.16465678948902</v>
      </c>
      <c r="Z1157">
        <v>340.71785970063002</v>
      </c>
      <c r="AA1157">
        <v>330.366770614666</v>
      </c>
      <c r="AB1157">
        <v>338.04269085376899</v>
      </c>
      <c r="AC1157">
        <v>318.614216713421</v>
      </c>
      <c r="AD1157">
        <v>326.32706443319898</v>
      </c>
      <c r="AE1157">
        <v>338.41461121761199</v>
      </c>
      <c r="AF1157">
        <v>343.20796708758502</v>
      </c>
      <c r="AG1157">
        <v>346.47926473047801</v>
      </c>
      <c r="AH1157">
        <v>341.83663759928498</v>
      </c>
      <c r="AI1157">
        <v>347.33133048350402</v>
      </c>
      <c r="AJ1157">
        <v>343.043911616309</v>
      </c>
      <c r="AK1157">
        <v>344.637831050459</v>
      </c>
      <c r="AL1157">
        <v>337.73921453501902</v>
      </c>
      <c r="AM1157">
        <v>340.27656057522302</v>
      </c>
      <c r="AN1157">
        <v>344.48488546851399</v>
      </c>
      <c r="AO1157">
        <v>350.15966537248602</v>
      </c>
      <c r="AP1157">
        <v>343.58530970458901</v>
      </c>
      <c r="AQ1157">
        <v>355.62751876066199</v>
      </c>
      <c r="AR1157">
        <v>343.74618527808599</v>
      </c>
      <c r="AS1157">
        <v>354.36536092623697</v>
      </c>
      <c r="AT1157">
        <v>345.05096838959099</v>
      </c>
      <c r="AU1157">
        <v>346.78778713032199</v>
      </c>
      <c r="AV1157">
        <v>342.40916408476301</v>
      </c>
      <c r="AW1157">
        <v>345.91968693341198</v>
      </c>
      <c r="AX1157">
        <v>346.60659789617</v>
      </c>
      <c r="AY1157">
        <v>342.11089681676202</v>
      </c>
      <c r="AZ1157">
        <v>355.15046747389499</v>
      </c>
      <c r="BA1157">
        <v>342.59613638503799</v>
      </c>
      <c r="BB1157">
        <v>348.12360082873499</v>
      </c>
      <c r="BC1157">
        <v>352.26189685159699</v>
      </c>
      <c r="BD1157">
        <v>352.37753608772499</v>
      </c>
      <c r="BE1157">
        <v>359.54708228902399</v>
      </c>
      <c r="BF1157">
        <v>355.99282430355998</v>
      </c>
      <c r="BG1157">
        <v>349.53777698987602</v>
      </c>
      <c r="BH1157">
        <v>347.93872077155697</v>
      </c>
      <c r="BI1157">
        <v>354.40465904207599</v>
      </c>
      <c r="BJ1157">
        <v>344.79048775593202</v>
      </c>
      <c r="BK1157">
        <v>350.30531947607602</v>
      </c>
      <c r="BL1157">
        <v>335.31003128476902</v>
      </c>
      <c r="BM1157">
        <v>351.90353920770298</v>
      </c>
      <c r="BN1157">
        <v>347.08882087066399</v>
      </c>
      <c r="BO1157">
        <v>339.03601569799702</v>
      </c>
      <c r="BP1157">
        <v>338.802081403991</v>
      </c>
      <c r="BQ1157">
        <v>341.46131582174502</v>
      </c>
      <c r="BR1157">
        <v>344.78795740529398</v>
      </c>
      <c r="BS1157">
        <v>346.14921143520297</v>
      </c>
      <c r="BT1157">
        <v>352.31624394458498</v>
      </c>
      <c r="BU1157">
        <v>350.36421424875903</v>
      </c>
      <c r="BV1157">
        <v>339.39399657732901</v>
      </c>
      <c r="BW1157">
        <v>347.68889252920201</v>
      </c>
      <c r="BX1157">
        <v>347.05185164226498</v>
      </c>
      <c r="BY1157">
        <v>332.79878699843403</v>
      </c>
      <c r="BZ1157">
        <v>349.75443888173902</v>
      </c>
      <c r="CA1157">
        <v>336.91409623317401</v>
      </c>
      <c r="CB1157">
        <v>356.21535941321702</v>
      </c>
      <c r="CC1157">
        <v>344.12771451566698</v>
      </c>
      <c r="CD1157">
        <v>338.17394354027198</v>
      </c>
    </row>
    <row r="1158" spans="1:82" x14ac:dyDescent="0.25">
      <c r="A1158">
        <v>277.81041388518003</v>
      </c>
      <c r="B1158">
        <v>335.58199392979799</v>
      </c>
      <c r="C1158">
        <v>345.08711828366398</v>
      </c>
      <c r="D1158">
        <v>382.86882659760602</v>
      </c>
      <c r="E1158">
        <v>339.405420695636</v>
      </c>
      <c r="F1158">
        <v>346.15705291970698</v>
      </c>
      <c r="G1158">
        <v>349.00216464751998</v>
      </c>
      <c r="H1158">
        <v>342.82842609775003</v>
      </c>
      <c r="I1158">
        <v>338.63475598541203</v>
      </c>
      <c r="J1158">
        <v>339.28311762562601</v>
      </c>
      <c r="K1158">
        <v>341.32007003890499</v>
      </c>
      <c r="L1158">
        <v>347.53762900512299</v>
      </c>
      <c r="M1158">
        <v>352.11956039335001</v>
      </c>
      <c r="N1158">
        <v>346.097096748404</v>
      </c>
      <c r="O1158">
        <v>344.490596843655</v>
      </c>
      <c r="P1158">
        <v>343.335294045019</v>
      </c>
      <c r="Q1158">
        <v>338.67101390187599</v>
      </c>
      <c r="R1158">
        <v>345.96331783116301</v>
      </c>
      <c r="S1158">
        <v>337.65148347499797</v>
      </c>
      <c r="T1158">
        <v>331.93098184917102</v>
      </c>
      <c r="U1158">
        <v>331.770541297698</v>
      </c>
      <c r="V1158">
        <v>328.827018662287</v>
      </c>
      <c r="W1158">
        <v>339.95352582921299</v>
      </c>
      <c r="X1158">
        <v>332.50323994397002</v>
      </c>
      <c r="Y1158">
        <v>337.967743831804</v>
      </c>
      <c r="Z1158">
        <v>339.99811414094</v>
      </c>
      <c r="AA1158">
        <v>334.50285589806202</v>
      </c>
      <c r="AB1158">
        <v>340.92771973908998</v>
      </c>
      <c r="AC1158">
        <v>313.69378617405602</v>
      </c>
      <c r="AD1158">
        <v>324.24041845659201</v>
      </c>
      <c r="AE1158">
        <v>334.53443460543599</v>
      </c>
      <c r="AF1158">
        <v>343.74671652227602</v>
      </c>
      <c r="AG1158">
        <v>342.51345390622498</v>
      </c>
      <c r="AH1158">
        <v>342.24510283683901</v>
      </c>
      <c r="AI1158">
        <v>345.92921158253898</v>
      </c>
      <c r="AJ1158">
        <v>341.55294551661302</v>
      </c>
      <c r="AK1158">
        <v>342.92343471972299</v>
      </c>
      <c r="AL1158">
        <v>334.42836666585202</v>
      </c>
      <c r="AM1158">
        <v>336.546456186569</v>
      </c>
      <c r="AN1158">
        <v>340.21808736296202</v>
      </c>
      <c r="AO1158">
        <v>344.90018354993202</v>
      </c>
      <c r="AP1158">
        <v>337.06239272410397</v>
      </c>
      <c r="AQ1158">
        <v>345.18050160615098</v>
      </c>
      <c r="AR1158">
        <v>347.98304710587797</v>
      </c>
      <c r="AS1158">
        <v>349.16617291401099</v>
      </c>
      <c r="AT1158">
        <v>343.36612411504399</v>
      </c>
      <c r="AU1158">
        <v>348.19515331370297</v>
      </c>
      <c r="AV1158">
        <v>343.64505798853497</v>
      </c>
      <c r="AW1158">
        <v>342.27338092578998</v>
      </c>
      <c r="AX1158">
        <v>345.00703823617499</v>
      </c>
      <c r="AY1158">
        <v>346.005337791096</v>
      </c>
      <c r="AZ1158">
        <v>352.09369042199597</v>
      </c>
      <c r="BA1158">
        <v>346.748421218825</v>
      </c>
      <c r="BB1158">
        <v>343.64657813541902</v>
      </c>
      <c r="BC1158">
        <v>352.97019236853799</v>
      </c>
      <c r="BD1158">
        <v>352.16904708934499</v>
      </c>
      <c r="BE1158">
        <v>357.03762396044903</v>
      </c>
      <c r="BF1158">
        <v>349.63406354576603</v>
      </c>
      <c r="BG1158">
        <v>347.47210198939803</v>
      </c>
      <c r="BH1158">
        <v>342.111414571647</v>
      </c>
      <c r="BI1158">
        <v>349.93633335333698</v>
      </c>
      <c r="BJ1158">
        <v>342.09101260847001</v>
      </c>
      <c r="BK1158">
        <v>352.67067829707901</v>
      </c>
      <c r="BL1158">
        <v>337.26887346187101</v>
      </c>
      <c r="BM1158">
        <v>354.63291071139298</v>
      </c>
      <c r="BN1158">
        <v>344.27607098474601</v>
      </c>
      <c r="BO1158">
        <v>338.12663737533302</v>
      </c>
      <c r="BP1158">
        <v>339.08353152962098</v>
      </c>
      <c r="BQ1158">
        <v>344.086903477936</v>
      </c>
      <c r="BR1158">
        <v>336.58728371864902</v>
      </c>
      <c r="BS1158">
        <v>342.71038006599701</v>
      </c>
      <c r="BT1158">
        <v>354.86604134608302</v>
      </c>
      <c r="BU1158">
        <v>342.02140311366702</v>
      </c>
      <c r="BV1158">
        <v>335.74886168054798</v>
      </c>
      <c r="BW1158">
        <v>340.36119061413399</v>
      </c>
      <c r="BX1158">
        <v>340.18230776929499</v>
      </c>
      <c r="BY1158">
        <v>328.727921944027</v>
      </c>
      <c r="BZ1158">
        <v>349.90678784744301</v>
      </c>
      <c r="CA1158">
        <v>334.853330258315</v>
      </c>
      <c r="CB1158">
        <v>351.73338959079399</v>
      </c>
      <c r="CC1158">
        <v>340.49539760695802</v>
      </c>
      <c r="CD1158">
        <v>341.86675685417703</v>
      </c>
    </row>
    <row r="1159" spans="1:82" x14ac:dyDescent="0.25">
      <c r="A1159">
        <v>278.05073431241601</v>
      </c>
      <c r="B1159">
        <v>336.95589679871</v>
      </c>
      <c r="C1159">
        <v>346.26892221529999</v>
      </c>
      <c r="D1159">
        <v>378.73194553655202</v>
      </c>
      <c r="E1159">
        <v>339.91353455339299</v>
      </c>
      <c r="F1159">
        <v>344.68665843467397</v>
      </c>
      <c r="G1159">
        <v>343.72001340051901</v>
      </c>
      <c r="H1159">
        <v>345.07046860926698</v>
      </c>
      <c r="I1159">
        <v>337.78092043414199</v>
      </c>
      <c r="J1159">
        <v>336.29475642380999</v>
      </c>
      <c r="K1159">
        <v>343.72038839777599</v>
      </c>
      <c r="L1159">
        <v>345.05463681346902</v>
      </c>
      <c r="M1159">
        <v>352.30590697324101</v>
      </c>
      <c r="N1159">
        <v>348.90004343564698</v>
      </c>
      <c r="O1159">
        <v>345.35191466660501</v>
      </c>
      <c r="P1159">
        <v>341.90708705077202</v>
      </c>
      <c r="Q1159">
        <v>343.29405592963099</v>
      </c>
      <c r="R1159">
        <v>348.547573193061</v>
      </c>
      <c r="S1159">
        <v>340.53937376706898</v>
      </c>
      <c r="T1159">
        <v>328.52062102229797</v>
      </c>
      <c r="U1159">
        <v>333.97869255746002</v>
      </c>
      <c r="V1159">
        <v>329.72248645334503</v>
      </c>
      <c r="W1159">
        <v>337.99071340596299</v>
      </c>
      <c r="X1159">
        <v>337.71871473659502</v>
      </c>
      <c r="Y1159">
        <v>337.20425745605797</v>
      </c>
      <c r="Z1159">
        <v>341.31705163214798</v>
      </c>
      <c r="AA1159">
        <v>338.036309288653</v>
      </c>
      <c r="AB1159">
        <v>341.27087665618302</v>
      </c>
      <c r="AC1159">
        <v>311.844256141816</v>
      </c>
      <c r="AD1159">
        <v>330.92949971657799</v>
      </c>
      <c r="AE1159">
        <v>338.50621743975898</v>
      </c>
      <c r="AF1159">
        <v>340.346226058051</v>
      </c>
      <c r="AG1159">
        <v>343.31058908259001</v>
      </c>
      <c r="AH1159">
        <v>340.37119260467699</v>
      </c>
      <c r="AI1159">
        <v>336.98452044414501</v>
      </c>
      <c r="AJ1159">
        <v>346.78805212787103</v>
      </c>
      <c r="AK1159">
        <v>343.29665633218201</v>
      </c>
      <c r="AL1159">
        <v>333.997393659115</v>
      </c>
      <c r="AM1159">
        <v>336.57592545674498</v>
      </c>
      <c r="AN1159">
        <v>338.47964450709298</v>
      </c>
      <c r="AO1159">
        <v>344.62715424981599</v>
      </c>
      <c r="AP1159">
        <v>336.76841838224402</v>
      </c>
      <c r="AQ1159">
        <v>341.26279332662</v>
      </c>
      <c r="AR1159">
        <v>349.49192398048098</v>
      </c>
      <c r="AS1159">
        <v>348.34578675158099</v>
      </c>
      <c r="AT1159">
        <v>346.27479912059999</v>
      </c>
      <c r="AU1159">
        <v>346.98876519788303</v>
      </c>
      <c r="AV1159">
        <v>346.13326666683798</v>
      </c>
      <c r="AW1159">
        <v>341.63197273175399</v>
      </c>
      <c r="AX1159">
        <v>345.338089878044</v>
      </c>
      <c r="AY1159">
        <v>347.78908945482198</v>
      </c>
      <c r="AZ1159">
        <v>350.41825120187701</v>
      </c>
      <c r="BA1159">
        <v>346.33524534385401</v>
      </c>
      <c r="BB1159">
        <v>344.82473052750998</v>
      </c>
      <c r="BC1159">
        <v>354.85286323170902</v>
      </c>
      <c r="BD1159">
        <v>350.07606013015402</v>
      </c>
      <c r="BE1159">
        <v>351.40725063629202</v>
      </c>
      <c r="BF1159">
        <v>349.87243983820002</v>
      </c>
      <c r="BG1159">
        <v>347.59104902268399</v>
      </c>
      <c r="BH1159">
        <v>341.12923946014502</v>
      </c>
      <c r="BI1159">
        <v>345.73661834805398</v>
      </c>
      <c r="BJ1159">
        <v>343.14476272416402</v>
      </c>
      <c r="BK1159">
        <v>355.222033400285</v>
      </c>
      <c r="BL1159">
        <v>339.11777490123501</v>
      </c>
      <c r="BM1159">
        <v>349.47468269533903</v>
      </c>
      <c r="BN1159">
        <v>342.73383450153199</v>
      </c>
      <c r="BO1159">
        <v>340.09375749618198</v>
      </c>
      <c r="BP1159">
        <v>338.53879573887002</v>
      </c>
      <c r="BQ1159">
        <v>344.80695036261301</v>
      </c>
      <c r="BR1159">
        <v>332.82327832787001</v>
      </c>
      <c r="BS1159">
        <v>343.53549831963102</v>
      </c>
      <c r="BT1159">
        <v>354.44553643906897</v>
      </c>
      <c r="BU1159">
        <v>340.16092433898598</v>
      </c>
      <c r="BV1159">
        <v>335.251386833239</v>
      </c>
      <c r="BW1159">
        <v>342.44147746358402</v>
      </c>
      <c r="BX1159">
        <v>337.98772620471499</v>
      </c>
      <c r="BY1159">
        <v>330.81881221475101</v>
      </c>
      <c r="BZ1159">
        <v>350.41172993192401</v>
      </c>
      <c r="CA1159">
        <v>338.36092042785702</v>
      </c>
      <c r="CB1159">
        <v>348.42342608997501</v>
      </c>
      <c r="CC1159">
        <v>340.41905553274</v>
      </c>
      <c r="CD1159">
        <v>342.285664613422</v>
      </c>
    </row>
    <row r="1160" spans="1:82" x14ac:dyDescent="0.25">
      <c r="A1160">
        <v>278.291054739652</v>
      </c>
      <c r="B1160">
        <v>338.85510265402701</v>
      </c>
      <c r="C1160">
        <v>347.90276610247298</v>
      </c>
      <c r="D1160">
        <v>380.92738293559</v>
      </c>
      <c r="E1160">
        <v>339.17157764002297</v>
      </c>
      <c r="F1160">
        <v>344.135605594016</v>
      </c>
      <c r="G1160">
        <v>345.00440520088603</v>
      </c>
      <c r="H1160">
        <v>343.648212230078</v>
      </c>
      <c r="I1160">
        <v>342.50479913198302</v>
      </c>
      <c r="J1160">
        <v>332.09205804879599</v>
      </c>
      <c r="K1160">
        <v>339.71492861533301</v>
      </c>
      <c r="L1160">
        <v>343.00291413758799</v>
      </c>
      <c r="M1160">
        <v>348.39952045807001</v>
      </c>
      <c r="N1160">
        <v>343.47156630133298</v>
      </c>
      <c r="O1160">
        <v>343.23313091835701</v>
      </c>
      <c r="P1160">
        <v>338.53246977257498</v>
      </c>
      <c r="Q1160">
        <v>348.61833164178699</v>
      </c>
      <c r="R1160">
        <v>351.32017536386201</v>
      </c>
      <c r="S1160">
        <v>339.29846243527999</v>
      </c>
      <c r="T1160">
        <v>326.63250473880601</v>
      </c>
      <c r="U1160">
        <v>337.01287484626698</v>
      </c>
      <c r="V1160">
        <v>330.48793028375297</v>
      </c>
      <c r="W1160">
        <v>333.41991461915802</v>
      </c>
      <c r="X1160">
        <v>338.48397749801001</v>
      </c>
      <c r="Y1160">
        <v>338.32401631811899</v>
      </c>
      <c r="Z1160">
        <v>340.710805270224</v>
      </c>
      <c r="AA1160">
        <v>339.19039599240301</v>
      </c>
      <c r="AB1160">
        <v>337.796245198299</v>
      </c>
      <c r="AC1160">
        <v>313.383631878259</v>
      </c>
      <c r="AD1160">
        <v>331.83248795287199</v>
      </c>
      <c r="AE1160">
        <v>337.40676373105202</v>
      </c>
      <c r="AF1160">
        <v>342.34038617665198</v>
      </c>
      <c r="AG1160">
        <v>341.07909314584299</v>
      </c>
      <c r="AH1160">
        <v>343.91431130414401</v>
      </c>
      <c r="AI1160">
        <v>332.38014771800999</v>
      </c>
      <c r="AJ1160">
        <v>348.70863944254899</v>
      </c>
      <c r="AK1160">
        <v>345.66243046481702</v>
      </c>
      <c r="AL1160">
        <v>333.89403587631699</v>
      </c>
      <c r="AM1160">
        <v>339.22133482068898</v>
      </c>
      <c r="AN1160">
        <v>337.48173255394698</v>
      </c>
      <c r="AO1160">
        <v>343.29225768165099</v>
      </c>
      <c r="AP1160">
        <v>340.23487164408999</v>
      </c>
      <c r="AQ1160">
        <v>339.72654128150799</v>
      </c>
      <c r="AR1160">
        <v>348.88038209141303</v>
      </c>
      <c r="AS1160">
        <v>347.99875091297298</v>
      </c>
      <c r="AT1160">
        <v>349.49922770963298</v>
      </c>
      <c r="AU1160">
        <v>344.66715134913898</v>
      </c>
      <c r="AV1160">
        <v>346.93621333834602</v>
      </c>
      <c r="AW1160">
        <v>340.10301142722602</v>
      </c>
      <c r="AX1160">
        <v>342.12747749458401</v>
      </c>
      <c r="AY1160">
        <v>352.32836803248</v>
      </c>
      <c r="AZ1160">
        <v>345.919295717919</v>
      </c>
      <c r="BA1160">
        <v>350.70642650965198</v>
      </c>
      <c r="BB1160">
        <v>341.93956223879502</v>
      </c>
      <c r="BC1160">
        <v>353.53449778463198</v>
      </c>
      <c r="BD1160">
        <v>350.85169684119103</v>
      </c>
      <c r="BE1160">
        <v>351.28768030478801</v>
      </c>
      <c r="BF1160">
        <v>353.920842080733</v>
      </c>
      <c r="BG1160">
        <v>349.92076077769002</v>
      </c>
      <c r="BH1160">
        <v>339.69064780144203</v>
      </c>
      <c r="BI1160">
        <v>343.87172007163099</v>
      </c>
      <c r="BJ1160">
        <v>344.83597369356301</v>
      </c>
      <c r="BK1160">
        <v>356.25289263336202</v>
      </c>
      <c r="BL1160">
        <v>341.642097674539</v>
      </c>
      <c r="BM1160">
        <v>348.00098042902698</v>
      </c>
      <c r="BN1160">
        <v>341.87670439281499</v>
      </c>
      <c r="BO1160">
        <v>339.12803992121201</v>
      </c>
      <c r="BP1160">
        <v>338.68634288211001</v>
      </c>
      <c r="BQ1160">
        <v>343.62492538420997</v>
      </c>
      <c r="BR1160">
        <v>339.98571888077402</v>
      </c>
      <c r="BS1160">
        <v>343.18668626140402</v>
      </c>
      <c r="BT1160">
        <v>351.12819348474102</v>
      </c>
      <c r="BU1160">
        <v>339.81869032593301</v>
      </c>
      <c r="BV1160">
        <v>341.46455783690101</v>
      </c>
      <c r="BW1160">
        <v>343.42216836998699</v>
      </c>
      <c r="BX1160">
        <v>336.41432339398</v>
      </c>
      <c r="BY1160">
        <v>332.221375990973</v>
      </c>
      <c r="BZ1160">
        <v>353.40891286900899</v>
      </c>
      <c r="CA1160">
        <v>340.32870813340497</v>
      </c>
      <c r="CB1160">
        <v>340.307445721379</v>
      </c>
      <c r="CC1160">
        <v>336.07568957437297</v>
      </c>
      <c r="CD1160">
        <v>342.70140602638702</v>
      </c>
    </row>
    <row r="1161" spans="1:82" x14ac:dyDescent="0.25">
      <c r="A1161">
        <v>278.53137516688901</v>
      </c>
      <c r="B1161">
        <v>337.38321099179302</v>
      </c>
      <c r="C1161">
        <v>350.19124322483799</v>
      </c>
      <c r="D1161">
        <v>381.979009016097</v>
      </c>
      <c r="E1161">
        <v>341.99003389700601</v>
      </c>
      <c r="F1161">
        <v>344.39128580770699</v>
      </c>
      <c r="G1161">
        <v>343.67865541623001</v>
      </c>
      <c r="H1161">
        <v>343.26218168482598</v>
      </c>
      <c r="I1161">
        <v>345.68955282589297</v>
      </c>
      <c r="J1161">
        <v>333.69356964475497</v>
      </c>
      <c r="K1161">
        <v>335.99740673924498</v>
      </c>
      <c r="L1161">
        <v>340.44378731121702</v>
      </c>
      <c r="M1161">
        <v>344.11316123826299</v>
      </c>
      <c r="N1161">
        <v>335.89696709141901</v>
      </c>
      <c r="O1161">
        <v>342.10325197448998</v>
      </c>
      <c r="P1161">
        <v>334.28795651893</v>
      </c>
      <c r="Q1161">
        <v>343.074271800936</v>
      </c>
      <c r="R1161">
        <v>346.45451140626301</v>
      </c>
      <c r="S1161">
        <v>342.25672980921797</v>
      </c>
      <c r="T1161">
        <v>326.62443937055298</v>
      </c>
      <c r="U1161">
        <v>337.38510267886602</v>
      </c>
      <c r="V1161">
        <v>331.56529153542601</v>
      </c>
      <c r="W1161">
        <v>327.01030816263602</v>
      </c>
      <c r="X1161">
        <v>335.548571388477</v>
      </c>
      <c r="Y1161">
        <v>337.13214899572603</v>
      </c>
      <c r="Z1161">
        <v>334.98782853978503</v>
      </c>
      <c r="AA1161">
        <v>339.03094495581001</v>
      </c>
      <c r="AB1161">
        <v>335.68603532444502</v>
      </c>
      <c r="AC1161">
        <v>312.17160207831898</v>
      </c>
      <c r="AD1161">
        <v>333.50310029998099</v>
      </c>
      <c r="AE1161">
        <v>334.60895619105901</v>
      </c>
      <c r="AF1161">
        <v>339.78522960969002</v>
      </c>
      <c r="AG1161">
        <v>339.46175728096301</v>
      </c>
      <c r="AH1161">
        <v>342.73884306297401</v>
      </c>
      <c r="AI1161">
        <v>332.24978405649301</v>
      </c>
      <c r="AJ1161">
        <v>347.31581585106198</v>
      </c>
      <c r="AK1161">
        <v>341.21225704710298</v>
      </c>
      <c r="AL1161">
        <v>337.34802278519902</v>
      </c>
      <c r="AM1161">
        <v>340.59275504851001</v>
      </c>
      <c r="AN1161">
        <v>338.198421272389</v>
      </c>
      <c r="AO1161">
        <v>336.09691028601202</v>
      </c>
      <c r="AP1161">
        <v>338.25403593650299</v>
      </c>
      <c r="AQ1161">
        <v>343.62954382425198</v>
      </c>
      <c r="AR1161">
        <v>349.92764847774998</v>
      </c>
      <c r="AS1161">
        <v>352.806156812712</v>
      </c>
      <c r="AT1161">
        <v>347.96599983749502</v>
      </c>
      <c r="AU1161">
        <v>344.951122541009</v>
      </c>
      <c r="AV1161">
        <v>349.48265934736202</v>
      </c>
      <c r="AW1161">
        <v>341.41906351052597</v>
      </c>
      <c r="AX1161">
        <v>344.858370084424</v>
      </c>
      <c r="AY1161">
        <v>353.47356437780797</v>
      </c>
      <c r="AZ1161">
        <v>340.04353347727198</v>
      </c>
      <c r="BA1161">
        <v>354.38987191787498</v>
      </c>
      <c r="BB1161">
        <v>343.04907895975902</v>
      </c>
      <c r="BC1161">
        <v>351.82601321078698</v>
      </c>
      <c r="BD1161">
        <v>346.50089631659699</v>
      </c>
      <c r="BE1161">
        <v>350.66370087228398</v>
      </c>
      <c r="BF1161">
        <v>351.44903488891498</v>
      </c>
      <c r="BG1161">
        <v>353.58786096118803</v>
      </c>
      <c r="BH1161">
        <v>342.44062593711902</v>
      </c>
      <c r="BI1161">
        <v>342.674433466479</v>
      </c>
      <c r="BJ1161">
        <v>343.39561717301302</v>
      </c>
      <c r="BK1161">
        <v>353.382355417523</v>
      </c>
      <c r="BL1161">
        <v>346.62905683686603</v>
      </c>
      <c r="BM1161">
        <v>344.79228385771199</v>
      </c>
      <c r="BN1161">
        <v>339.63201252521998</v>
      </c>
      <c r="BO1161">
        <v>338.38223752167499</v>
      </c>
      <c r="BP1161">
        <v>337.82509598519499</v>
      </c>
      <c r="BQ1161">
        <v>339.40310255702099</v>
      </c>
      <c r="BR1161">
        <v>337.12598537058301</v>
      </c>
      <c r="BS1161">
        <v>340.31632574781401</v>
      </c>
      <c r="BT1161">
        <v>345.85922290493301</v>
      </c>
      <c r="BU1161">
        <v>338.255526600667</v>
      </c>
      <c r="BV1161">
        <v>343.96362841602303</v>
      </c>
      <c r="BW1161">
        <v>341.03769264737798</v>
      </c>
      <c r="BX1161">
        <v>336.39756163905503</v>
      </c>
      <c r="BY1161">
        <v>330.04484827052897</v>
      </c>
      <c r="BZ1161">
        <v>351.62775063241997</v>
      </c>
      <c r="CA1161">
        <v>341.18314127053202</v>
      </c>
      <c r="CB1161">
        <v>331.472490793362</v>
      </c>
      <c r="CC1161">
        <v>332.62549665974899</v>
      </c>
      <c r="CD1161">
        <v>343.43455467561699</v>
      </c>
    </row>
    <row r="1162" spans="1:82" x14ac:dyDescent="0.25">
      <c r="A1162">
        <v>278.77169559412499</v>
      </c>
      <c r="B1162">
        <v>343.53487313551</v>
      </c>
      <c r="C1162">
        <v>347.91597314944198</v>
      </c>
      <c r="D1162">
        <v>376.38196042864399</v>
      </c>
      <c r="E1162">
        <v>345.30862638629299</v>
      </c>
      <c r="F1162">
        <v>341.85201808404298</v>
      </c>
      <c r="G1162">
        <v>345.67780425671799</v>
      </c>
      <c r="H1162">
        <v>341.76669758414198</v>
      </c>
      <c r="I1162">
        <v>346.65789986587902</v>
      </c>
      <c r="J1162">
        <v>340.47295825762501</v>
      </c>
      <c r="K1162">
        <v>336.54532765305299</v>
      </c>
      <c r="L1162">
        <v>336.68097835416398</v>
      </c>
      <c r="M1162">
        <v>335.58071132652799</v>
      </c>
      <c r="N1162">
        <v>329.14392093261102</v>
      </c>
      <c r="O1162">
        <v>343.11540853390102</v>
      </c>
      <c r="P1162">
        <v>333.42767287760398</v>
      </c>
      <c r="Q1162">
        <v>341.66367161735502</v>
      </c>
      <c r="R1162">
        <v>339.719678229419</v>
      </c>
      <c r="S1162">
        <v>345.30971759901797</v>
      </c>
      <c r="T1162">
        <v>327.55854406896901</v>
      </c>
      <c r="U1162">
        <v>336.04496220939598</v>
      </c>
      <c r="V1162">
        <v>332.22839455338499</v>
      </c>
      <c r="W1162">
        <v>324.27805110684699</v>
      </c>
      <c r="X1162">
        <v>337.878522663225</v>
      </c>
      <c r="Y1162">
        <v>342.66737855073097</v>
      </c>
      <c r="Z1162">
        <v>331.16306640455099</v>
      </c>
      <c r="AA1162">
        <v>335.00964653096503</v>
      </c>
      <c r="AB1162">
        <v>335.79037315905299</v>
      </c>
      <c r="AC1162">
        <v>315.47747893675398</v>
      </c>
      <c r="AD1162">
        <v>337.06078086144299</v>
      </c>
      <c r="AE1162">
        <v>334.11832138637101</v>
      </c>
      <c r="AF1162">
        <v>333.00354336693999</v>
      </c>
      <c r="AG1162">
        <v>339.55482215690802</v>
      </c>
      <c r="AH1162">
        <v>340.32488996226999</v>
      </c>
      <c r="AI1162">
        <v>334.86404954884398</v>
      </c>
      <c r="AJ1162">
        <v>340.06443835632001</v>
      </c>
      <c r="AK1162">
        <v>339.51553744185497</v>
      </c>
      <c r="AL1162">
        <v>340.95051000662801</v>
      </c>
      <c r="AM1162">
        <v>341.276367156486</v>
      </c>
      <c r="AN1162">
        <v>337.41186243150003</v>
      </c>
      <c r="AO1162">
        <v>330.19683030522401</v>
      </c>
      <c r="AP1162">
        <v>340.32025865302597</v>
      </c>
      <c r="AQ1162">
        <v>346.831394575915</v>
      </c>
      <c r="AR1162">
        <v>354.24205100949899</v>
      </c>
      <c r="AS1162">
        <v>351.946399124263</v>
      </c>
      <c r="AT1162">
        <v>344.97073971108102</v>
      </c>
      <c r="AU1162">
        <v>343.73772865874201</v>
      </c>
      <c r="AV1162">
        <v>349.81985199158601</v>
      </c>
      <c r="AW1162">
        <v>340.79423612771899</v>
      </c>
      <c r="AX1162">
        <v>348.463701558384</v>
      </c>
      <c r="AY1162">
        <v>347.06610017422298</v>
      </c>
      <c r="AZ1162">
        <v>338.325737181178</v>
      </c>
      <c r="BA1162">
        <v>351.848629285176</v>
      </c>
      <c r="BB1162">
        <v>344.279445498104</v>
      </c>
      <c r="BC1162">
        <v>349.832887491804</v>
      </c>
      <c r="BD1162">
        <v>349.894272250423</v>
      </c>
      <c r="BE1162">
        <v>346.87800054437997</v>
      </c>
      <c r="BF1162">
        <v>348.39812372462899</v>
      </c>
      <c r="BG1162">
        <v>357.080024311557</v>
      </c>
      <c r="BH1162">
        <v>344.64815861059299</v>
      </c>
      <c r="BI1162">
        <v>341.06237502056399</v>
      </c>
      <c r="BJ1162">
        <v>343.39964531704101</v>
      </c>
      <c r="BK1162">
        <v>346.70073394490902</v>
      </c>
      <c r="BL1162">
        <v>345.16380604783001</v>
      </c>
      <c r="BM1162">
        <v>337.86377532345898</v>
      </c>
      <c r="BN1162">
        <v>340.576980771178</v>
      </c>
      <c r="BO1162">
        <v>337.90495004597898</v>
      </c>
      <c r="BP1162">
        <v>341.90396844033802</v>
      </c>
      <c r="BQ1162">
        <v>341.278978913934</v>
      </c>
      <c r="BR1162">
        <v>334.66893823059598</v>
      </c>
      <c r="BS1162">
        <v>341.70919599100898</v>
      </c>
      <c r="BT1162">
        <v>340.22576712413002</v>
      </c>
      <c r="BU1162">
        <v>343.36095881442799</v>
      </c>
      <c r="BV1162">
        <v>342.83574354633998</v>
      </c>
      <c r="BW1162">
        <v>335.36528498395199</v>
      </c>
      <c r="BX1162">
        <v>334.92199042949801</v>
      </c>
      <c r="BY1162">
        <v>329.68121511710598</v>
      </c>
      <c r="BZ1162">
        <v>351.14400193369102</v>
      </c>
      <c r="CA1162">
        <v>339.03479844965398</v>
      </c>
      <c r="CB1162">
        <v>334.628269595799</v>
      </c>
      <c r="CC1162">
        <v>331.37972408764102</v>
      </c>
      <c r="CD1162">
        <v>333.50035320492702</v>
      </c>
    </row>
    <row r="1163" spans="1:82" x14ac:dyDescent="0.25">
      <c r="A1163">
        <v>279.01201602136098</v>
      </c>
      <c r="B1163">
        <v>345.92134496044798</v>
      </c>
      <c r="C1163">
        <v>343.578977078219</v>
      </c>
      <c r="D1163">
        <v>377.493699587366</v>
      </c>
      <c r="E1163">
        <v>343.54320078524199</v>
      </c>
      <c r="F1163">
        <v>336.62059140654998</v>
      </c>
      <c r="G1163">
        <v>345.67030938226497</v>
      </c>
      <c r="H1163">
        <v>340.73830519837702</v>
      </c>
      <c r="I1163">
        <v>346.83816539747698</v>
      </c>
      <c r="J1163">
        <v>340.210007672676</v>
      </c>
      <c r="K1163">
        <v>337.41265307664401</v>
      </c>
      <c r="L1163">
        <v>333.17352293553603</v>
      </c>
      <c r="M1163">
        <v>330.41508931889302</v>
      </c>
      <c r="N1163">
        <v>327.80493486040598</v>
      </c>
      <c r="O1163">
        <v>338.91662690898698</v>
      </c>
      <c r="P1163">
        <v>332.25316123126697</v>
      </c>
      <c r="Q1163">
        <v>346.97135978837798</v>
      </c>
      <c r="R1163">
        <v>338.175720962745</v>
      </c>
      <c r="S1163">
        <v>346.16920071489801</v>
      </c>
      <c r="T1163">
        <v>327.77323383968297</v>
      </c>
      <c r="U1163">
        <v>332.645560063088</v>
      </c>
      <c r="V1163">
        <v>336.032407480686</v>
      </c>
      <c r="W1163">
        <v>326.621852115384</v>
      </c>
      <c r="X1163">
        <v>337.86984760522802</v>
      </c>
      <c r="Y1163">
        <v>338.58807574131998</v>
      </c>
      <c r="Z1163">
        <v>329.364024124742</v>
      </c>
      <c r="AA1163">
        <v>328.68615826231297</v>
      </c>
      <c r="AB1163">
        <v>335.34380979238802</v>
      </c>
      <c r="AC1163">
        <v>317.87614519518598</v>
      </c>
      <c r="AD1163">
        <v>338.36014134708199</v>
      </c>
      <c r="AE1163">
        <v>332.49319932737097</v>
      </c>
      <c r="AF1163">
        <v>331.21122582803201</v>
      </c>
      <c r="AG1163">
        <v>340.54725243928903</v>
      </c>
      <c r="AH1163">
        <v>340.04281941105103</v>
      </c>
      <c r="AI1163">
        <v>332.14987756844801</v>
      </c>
      <c r="AJ1163">
        <v>334.45136479666797</v>
      </c>
      <c r="AK1163">
        <v>335.29519330521498</v>
      </c>
      <c r="AL1163">
        <v>339.35504983216799</v>
      </c>
      <c r="AM1163">
        <v>342.535009430142</v>
      </c>
      <c r="AN1163">
        <v>339.06011412557899</v>
      </c>
      <c r="AO1163">
        <v>329.76539914726902</v>
      </c>
      <c r="AP1163">
        <v>340.55090218149201</v>
      </c>
      <c r="AQ1163">
        <v>349.379195052407</v>
      </c>
      <c r="AR1163">
        <v>350.70417071690099</v>
      </c>
      <c r="AS1163">
        <v>351.51883426055798</v>
      </c>
      <c r="AT1163">
        <v>343.78999322989603</v>
      </c>
      <c r="AU1163">
        <v>340.529655922036</v>
      </c>
      <c r="AV1163">
        <v>348.30649132316</v>
      </c>
      <c r="AW1163">
        <v>339.97483157893902</v>
      </c>
      <c r="AX1163">
        <v>347.78314095036399</v>
      </c>
      <c r="AY1163">
        <v>343.20460078675802</v>
      </c>
      <c r="AZ1163">
        <v>342.247918698484</v>
      </c>
      <c r="BA1163">
        <v>351.28026082600798</v>
      </c>
      <c r="BB1163">
        <v>344.92611286541199</v>
      </c>
      <c r="BC1163">
        <v>347.72422781230199</v>
      </c>
      <c r="BD1163">
        <v>349.54039219768998</v>
      </c>
      <c r="BE1163">
        <v>344.48816791064399</v>
      </c>
      <c r="BF1163">
        <v>345.79915448869099</v>
      </c>
      <c r="BG1163">
        <v>354.35795380566901</v>
      </c>
      <c r="BH1163">
        <v>349.23509985222802</v>
      </c>
      <c r="BI1163">
        <v>338.837593751969</v>
      </c>
      <c r="BJ1163">
        <v>337.86670336919099</v>
      </c>
      <c r="BK1163">
        <v>346.78482252823198</v>
      </c>
      <c r="BL1163">
        <v>345.45648732729302</v>
      </c>
      <c r="BM1163">
        <v>334.79189832858498</v>
      </c>
      <c r="BN1163">
        <v>342.64527035932002</v>
      </c>
      <c r="BO1163">
        <v>342.15486719451098</v>
      </c>
      <c r="BP1163">
        <v>344.72343556370799</v>
      </c>
      <c r="BQ1163">
        <v>338.28379980716699</v>
      </c>
      <c r="BR1163">
        <v>333.51715888359303</v>
      </c>
      <c r="BS1163">
        <v>342.03965893658602</v>
      </c>
      <c r="BT1163">
        <v>337.76502953511101</v>
      </c>
      <c r="BU1163">
        <v>345.64311661454099</v>
      </c>
      <c r="BV1163">
        <v>342.47420294122799</v>
      </c>
      <c r="BW1163">
        <v>338.68605191717802</v>
      </c>
      <c r="BX1163">
        <v>335.11145413443501</v>
      </c>
      <c r="BY1163">
        <v>331.31288459919398</v>
      </c>
      <c r="BZ1163">
        <v>349.518492676248</v>
      </c>
      <c r="CA1163">
        <v>339.11003585533001</v>
      </c>
      <c r="CB1163">
        <v>336.11170791714198</v>
      </c>
      <c r="CC1163">
        <v>331.87796007343599</v>
      </c>
      <c r="CD1163">
        <v>322.20190159617999</v>
      </c>
    </row>
    <row r="1164" spans="1:82" x14ac:dyDescent="0.25">
      <c r="A1164">
        <v>279.25233644859799</v>
      </c>
      <c r="B1164">
        <v>344.13742567491403</v>
      </c>
      <c r="C1164">
        <v>338.32132304607501</v>
      </c>
      <c r="D1164">
        <v>374.96696592276197</v>
      </c>
      <c r="E1164">
        <v>347.681730295666</v>
      </c>
      <c r="F1164">
        <v>339.49212793772301</v>
      </c>
      <c r="G1164">
        <v>344.97997952309601</v>
      </c>
      <c r="H1164">
        <v>340.72661195395602</v>
      </c>
      <c r="I1164">
        <v>349.926795818904</v>
      </c>
      <c r="J1164">
        <v>341.39882309598698</v>
      </c>
      <c r="K1164">
        <v>339.29075639796201</v>
      </c>
      <c r="L1164">
        <v>333.94587436194399</v>
      </c>
      <c r="M1164">
        <v>331.61067988922798</v>
      </c>
      <c r="N1164">
        <v>327.64695291356099</v>
      </c>
      <c r="O1164">
        <v>337.80557156616902</v>
      </c>
      <c r="P1164">
        <v>329.28943916287</v>
      </c>
      <c r="Q1164">
        <v>345.54524458763302</v>
      </c>
      <c r="R1164">
        <v>334.92616793067998</v>
      </c>
      <c r="S1164">
        <v>344.37231318969998</v>
      </c>
      <c r="T1164">
        <v>336.142911863444</v>
      </c>
      <c r="U1164">
        <v>329.62785915370802</v>
      </c>
      <c r="V1164">
        <v>336.34871053797099</v>
      </c>
      <c r="W1164">
        <v>330.41152468903101</v>
      </c>
      <c r="X1164">
        <v>335.27137179053699</v>
      </c>
      <c r="Y1164">
        <v>336.33688662916597</v>
      </c>
      <c r="Z1164">
        <v>329.41856404622303</v>
      </c>
      <c r="AA1164">
        <v>327.022692545116</v>
      </c>
      <c r="AB1164">
        <v>335.27735038723</v>
      </c>
      <c r="AC1164">
        <v>319.18338525281803</v>
      </c>
      <c r="AD1164">
        <v>334.40444547337302</v>
      </c>
      <c r="AE1164">
        <v>326.58270555348099</v>
      </c>
      <c r="AF1164">
        <v>333.892915167534</v>
      </c>
      <c r="AG1164">
        <v>336.360914776242</v>
      </c>
      <c r="AH1164">
        <v>342.00838169287601</v>
      </c>
      <c r="AI1164">
        <v>338.66114323632303</v>
      </c>
      <c r="AJ1164">
        <v>331.22897795569298</v>
      </c>
      <c r="AK1164">
        <v>334.08864076480597</v>
      </c>
      <c r="AL1164">
        <v>335.24751096051801</v>
      </c>
      <c r="AM1164">
        <v>342.69648428050101</v>
      </c>
      <c r="AN1164">
        <v>336.19027743430399</v>
      </c>
      <c r="AO1164">
        <v>329.62623870868299</v>
      </c>
      <c r="AP1164">
        <v>338.85932519469998</v>
      </c>
      <c r="AQ1164">
        <v>351.82060432524003</v>
      </c>
      <c r="AR1164">
        <v>349.96254581109298</v>
      </c>
      <c r="AS1164">
        <v>347.50834631594</v>
      </c>
      <c r="AT1164">
        <v>341.598679151905</v>
      </c>
      <c r="AU1164">
        <v>339.82198411021398</v>
      </c>
      <c r="AV1164">
        <v>343.06234109422701</v>
      </c>
      <c r="AW1164">
        <v>339.661984621518</v>
      </c>
      <c r="AX1164">
        <v>346.98152352716801</v>
      </c>
      <c r="AY1164">
        <v>342.99661669925001</v>
      </c>
      <c r="AZ1164">
        <v>343.924422389803</v>
      </c>
      <c r="BA1164">
        <v>353.24632902688899</v>
      </c>
      <c r="BB1164">
        <v>345.11676646342499</v>
      </c>
      <c r="BC1164">
        <v>342.00574905602502</v>
      </c>
      <c r="BD1164">
        <v>350.14945855188</v>
      </c>
      <c r="BE1164">
        <v>346.17768726374999</v>
      </c>
      <c r="BF1164">
        <v>342.66840459609602</v>
      </c>
      <c r="BG1164">
        <v>354.87862927460702</v>
      </c>
      <c r="BH1164">
        <v>351.07975580510202</v>
      </c>
      <c r="BI1164">
        <v>337.00043812331</v>
      </c>
      <c r="BJ1164">
        <v>342.918543108167</v>
      </c>
      <c r="BK1164">
        <v>349.633598353808</v>
      </c>
      <c r="BL1164">
        <v>346.25676407625002</v>
      </c>
      <c r="BM1164">
        <v>339.97833703607301</v>
      </c>
      <c r="BN1164">
        <v>344.26274513656301</v>
      </c>
      <c r="BO1164">
        <v>342.37778367839098</v>
      </c>
      <c r="BP1164">
        <v>345.06545547472302</v>
      </c>
      <c r="BQ1164">
        <v>338.57095076681298</v>
      </c>
      <c r="BR1164">
        <v>336.19035330405001</v>
      </c>
      <c r="BS1164">
        <v>340.07384916063398</v>
      </c>
      <c r="BT1164">
        <v>338.35171991076498</v>
      </c>
      <c r="BU1164">
        <v>344.71239028750603</v>
      </c>
      <c r="BV1164">
        <v>344.70775912890002</v>
      </c>
      <c r="BW1164">
        <v>339.71901275868299</v>
      </c>
      <c r="BX1164">
        <v>337.89391491581102</v>
      </c>
      <c r="BY1164">
        <v>327.754214381358</v>
      </c>
      <c r="BZ1164">
        <v>339.97188775899002</v>
      </c>
      <c r="CA1164">
        <v>337.59523039555103</v>
      </c>
      <c r="CB1164">
        <v>337.92241827204799</v>
      </c>
      <c r="CC1164">
        <v>331.190969661596</v>
      </c>
      <c r="CD1164">
        <v>320.511584701505</v>
      </c>
    </row>
    <row r="1165" spans="1:82" x14ac:dyDescent="0.25">
      <c r="A1165">
        <v>279.49265687583397</v>
      </c>
      <c r="B1165">
        <v>348.97833632102902</v>
      </c>
      <c r="C1165">
        <v>335.65613817937498</v>
      </c>
      <c r="D1165">
        <v>373.24386627116598</v>
      </c>
      <c r="E1165">
        <v>350.06323362883597</v>
      </c>
      <c r="F1165">
        <v>338.362379810927</v>
      </c>
      <c r="G1165">
        <v>345.93618542081703</v>
      </c>
      <c r="H1165">
        <v>342.50796403485299</v>
      </c>
      <c r="I1165">
        <v>351.95314770338598</v>
      </c>
      <c r="J1165">
        <v>347.525004903038</v>
      </c>
      <c r="K1165">
        <v>341.26450165261298</v>
      </c>
      <c r="L1165">
        <v>335.79169863417798</v>
      </c>
      <c r="M1165">
        <v>332.02238681191801</v>
      </c>
      <c r="N1165">
        <v>330.60926414863098</v>
      </c>
      <c r="O1165">
        <v>339.399347508083</v>
      </c>
      <c r="P1165">
        <v>333.22084172725698</v>
      </c>
      <c r="Q1165">
        <v>340.582699605691</v>
      </c>
      <c r="R1165">
        <v>332.34608235341199</v>
      </c>
      <c r="S1165">
        <v>342.93095977720799</v>
      </c>
      <c r="T1165">
        <v>338.31650140747001</v>
      </c>
      <c r="U1165">
        <v>333.26672873657702</v>
      </c>
      <c r="V1165">
        <v>335.56786320293298</v>
      </c>
      <c r="W1165">
        <v>332.393464250232</v>
      </c>
      <c r="X1165">
        <v>334.12506315323299</v>
      </c>
      <c r="Y1165">
        <v>335.716734635264</v>
      </c>
      <c r="Z1165">
        <v>329.938526549475</v>
      </c>
      <c r="AA1165">
        <v>328.059277792746</v>
      </c>
      <c r="AB1165">
        <v>337.84391642829002</v>
      </c>
      <c r="AC1165">
        <v>318.02640691502398</v>
      </c>
      <c r="AD1165">
        <v>330.51158518765197</v>
      </c>
      <c r="AE1165">
        <v>325.67729244657602</v>
      </c>
      <c r="AF1165">
        <v>330.52541394563002</v>
      </c>
      <c r="AG1165">
        <v>340.20917673181702</v>
      </c>
      <c r="AH1165">
        <v>340.20497945081399</v>
      </c>
      <c r="AI1165">
        <v>337.42061618383099</v>
      </c>
      <c r="AJ1165">
        <v>334.14264254662697</v>
      </c>
      <c r="AK1165">
        <v>335.624272216056</v>
      </c>
      <c r="AL1165">
        <v>336.53476300023402</v>
      </c>
      <c r="AM1165">
        <v>339.98761087211398</v>
      </c>
      <c r="AN1165">
        <v>336.52896723439898</v>
      </c>
      <c r="AO1165">
        <v>330.01483117704498</v>
      </c>
      <c r="AP1165">
        <v>336.03965163607597</v>
      </c>
      <c r="AQ1165">
        <v>352.17168392872998</v>
      </c>
      <c r="AR1165">
        <v>350.59962332552101</v>
      </c>
      <c r="AS1165">
        <v>345.88121924427998</v>
      </c>
      <c r="AT1165">
        <v>342.45893441398403</v>
      </c>
      <c r="AU1165">
        <v>342.54762789619002</v>
      </c>
      <c r="AV1165">
        <v>342.71413092518401</v>
      </c>
      <c r="AW1165">
        <v>340.14041733686298</v>
      </c>
      <c r="AX1165">
        <v>349.14231564734399</v>
      </c>
      <c r="AY1165">
        <v>342.71084445293798</v>
      </c>
      <c r="AZ1165">
        <v>344.39953659942501</v>
      </c>
      <c r="BA1165">
        <v>349.08311315244703</v>
      </c>
      <c r="BB1165">
        <v>345.10279413882398</v>
      </c>
      <c r="BC1165">
        <v>337.430040298763</v>
      </c>
      <c r="BD1165">
        <v>353.17066886343099</v>
      </c>
      <c r="BE1165">
        <v>347.768665661135</v>
      </c>
      <c r="BF1165">
        <v>341.23598351262399</v>
      </c>
      <c r="BG1165">
        <v>351.494603311849</v>
      </c>
      <c r="BH1165">
        <v>352.797155192042</v>
      </c>
      <c r="BI1165">
        <v>340.11583841586599</v>
      </c>
      <c r="BJ1165">
        <v>346.90688696180098</v>
      </c>
      <c r="BK1165">
        <v>348.68416997977903</v>
      </c>
      <c r="BL1165">
        <v>343.28567997419299</v>
      </c>
      <c r="BM1165">
        <v>341.28399651023</v>
      </c>
      <c r="BN1165">
        <v>344.235859807704</v>
      </c>
      <c r="BO1165">
        <v>339.991062056972</v>
      </c>
      <c r="BP1165">
        <v>344.29016040688998</v>
      </c>
      <c r="BQ1165">
        <v>338.21838613741397</v>
      </c>
      <c r="BR1165">
        <v>331.49022912101498</v>
      </c>
      <c r="BS1165">
        <v>337.09267446154797</v>
      </c>
      <c r="BT1165">
        <v>339.49814983452598</v>
      </c>
      <c r="BU1165">
        <v>345.66348706007102</v>
      </c>
      <c r="BV1165">
        <v>341.89552825034798</v>
      </c>
      <c r="BW1165">
        <v>342.61622183385401</v>
      </c>
      <c r="BX1165">
        <v>337.54511510926</v>
      </c>
      <c r="BY1165">
        <v>328.79476441877398</v>
      </c>
      <c r="BZ1165">
        <v>336.86096946639498</v>
      </c>
      <c r="CA1165">
        <v>333.15044812132402</v>
      </c>
      <c r="CB1165">
        <v>339.61513901979703</v>
      </c>
      <c r="CC1165">
        <v>333.21733699654499</v>
      </c>
      <c r="CD1165">
        <v>319.63641578394697</v>
      </c>
    </row>
    <row r="1166" spans="1:82" x14ac:dyDescent="0.25">
      <c r="A1166">
        <v>279.73297730307002</v>
      </c>
      <c r="B1166">
        <v>350.46056628555198</v>
      </c>
      <c r="C1166">
        <v>332.59557464446198</v>
      </c>
      <c r="D1166">
        <v>372.41379060932599</v>
      </c>
      <c r="E1166">
        <v>347.333240520326</v>
      </c>
      <c r="F1166">
        <v>341.11967849329301</v>
      </c>
      <c r="G1166">
        <v>348.77473816846299</v>
      </c>
      <c r="H1166">
        <v>344.24818787284897</v>
      </c>
      <c r="I1166">
        <v>352.07836368890901</v>
      </c>
      <c r="J1166">
        <v>342.81495251697498</v>
      </c>
      <c r="K1166">
        <v>342.60830089057998</v>
      </c>
      <c r="L1166">
        <v>339.45320397204199</v>
      </c>
      <c r="M1166">
        <v>331.50481226018502</v>
      </c>
      <c r="N1166">
        <v>334.55911505223099</v>
      </c>
      <c r="O1166">
        <v>341.97713514122</v>
      </c>
      <c r="P1166">
        <v>338.35814753322501</v>
      </c>
      <c r="Q1166">
        <v>338.34251887826099</v>
      </c>
      <c r="R1166">
        <v>330.95518751882997</v>
      </c>
      <c r="S1166">
        <v>338.37627552002698</v>
      </c>
      <c r="T1166">
        <v>336.90013324644002</v>
      </c>
      <c r="U1166">
        <v>331.85087968931299</v>
      </c>
      <c r="V1166">
        <v>335.19887967431799</v>
      </c>
      <c r="W1166">
        <v>331.021456574301</v>
      </c>
      <c r="X1166">
        <v>331.051863545581</v>
      </c>
      <c r="Y1166">
        <v>337.68355384893903</v>
      </c>
      <c r="Z1166">
        <v>327.06967386686</v>
      </c>
      <c r="AA1166">
        <v>330.27871243181301</v>
      </c>
      <c r="AB1166">
        <v>338.68158055214502</v>
      </c>
      <c r="AC1166">
        <v>320.95408770826498</v>
      </c>
      <c r="AD1166">
        <v>323.24902968730999</v>
      </c>
      <c r="AE1166">
        <v>327.41062464872601</v>
      </c>
      <c r="AF1166">
        <v>332.63593120012803</v>
      </c>
      <c r="AG1166">
        <v>340.385918241897</v>
      </c>
      <c r="AH1166">
        <v>343.568004210666</v>
      </c>
      <c r="AI1166">
        <v>334.47965687395498</v>
      </c>
      <c r="AJ1166">
        <v>336.14900197114099</v>
      </c>
      <c r="AK1166">
        <v>339.25776128966697</v>
      </c>
      <c r="AL1166">
        <v>337.54504331265599</v>
      </c>
      <c r="AM1166">
        <v>341.46368031091401</v>
      </c>
      <c r="AN1166">
        <v>335.08505364597602</v>
      </c>
      <c r="AO1166">
        <v>331.815576863964</v>
      </c>
      <c r="AP1166">
        <v>341.86141989803502</v>
      </c>
      <c r="AQ1166">
        <v>344.19070764531898</v>
      </c>
      <c r="AR1166">
        <v>349.56363325743001</v>
      </c>
      <c r="AS1166">
        <v>342.260821808363</v>
      </c>
      <c r="AT1166">
        <v>340.70315861580298</v>
      </c>
      <c r="AU1166">
        <v>343.22261625668801</v>
      </c>
      <c r="AV1166">
        <v>345.17103892562</v>
      </c>
      <c r="AW1166">
        <v>337.21092565363602</v>
      </c>
      <c r="AX1166">
        <v>349.02289063947399</v>
      </c>
      <c r="AY1166">
        <v>340.38339898548799</v>
      </c>
      <c r="AZ1166">
        <v>347.37232928248397</v>
      </c>
      <c r="BA1166">
        <v>348.43610088596398</v>
      </c>
      <c r="BB1166">
        <v>344.08266453340502</v>
      </c>
      <c r="BC1166">
        <v>339.88168820432901</v>
      </c>
      <c r="BD1166">
        <v>356.01603934877301</v>
      </c>
      <c r="BE1166">
        <v>346.04810019659197</v>
      </c>
      <c r="BF1166">
        <v>340.23787101051499</v>
      </c>
      <c r="BG1166">
        <v>348.024840414577</v>
      </c>
      <c r="BH1166">
        <v>351.80301657570999</v>
      </c>
      <c r="BI1166">
        <v>341.69760597809199</v>
      </c>
      <c r="BJ1166">
        <v>346.43027424928601</v>
      </c>
      <c r="BK1166">
        <v>349.76495939231199</v>
      </c>
      <c r="BL1166">
        <v>340.36677883934999</v>
      </c>
      <c r="BM1166">
        <v>336.57511805303699</v>
      </c>
      <c r="BN1166">
        <v>341.67486140728403</v>
      </c>
      <c r="BO1166">
        <v>344.15447283467802</v>
      </c>
      <c r="BP1166">
        <v>348.74992122356701</v>
      </c>
      <c r="BQ1166">
        <v>344.50148673495801</v>
      </c>
      <c r="BR1166">
        <v>335.30025089795703</v>
      </c>
      <c r="BS1166">
        <v>336.20248421245202</v>
      </c>
      <c r="BT1166">
        <v>341.483907236238</v>
      </c>
      <c r="BU1166">
        <v>343.46299260382301</v>
      </c>
      <c r="BV1166">
        <v>344.36144186064399</v>
      </c>
      <c r="BW1166">
        <v>345.16329101315102</v>
      </c>
      <c r="BX1166">
        <v>337.344382794458</v>
      </c>
      <c r="BY1166">
        <v>333.51472340472401</v>
      </c>
      <c r="BZ1166">
        <v>337.58357103298698</v>
      </c>
      <c r="CA1166">
        <v>332.34167179503498</v>
      </c>
      <c r="CB1166">
        <v>343.36179708141799</v>
      </c>
      <c r="CC1166">
        <v>338.24893252314598</v>
      </c>
      <c r="CD1166">
        <v>320.071925871377</v>
      </c>
    </row>
    <row r="1167" spans="1:82" x14ac:dyDescent="0.25">
      <c r="A1167">
        <v>279.97329773030702</v>
      </c>
      <c r="B1167">
        <v>348.67379418610801</v>
      </c>
      <c r="C1167">
        <v>334.15942566448399</v>
      </c>
      <c r="D1167">
        <v>377.66630320403698</v>
      </c>
      <c r="E1167">
        <v>344.96412038899399</v>
      </c>
      <c r="F1167">
        <v>343.95293810061202</v>
      </c>
      <c r="G1167">
        <v>345.76600190888303</v>
      </c>
      <c r="H1167">
        <v>342.191281562764</v>
      </c>
      <c r="I1167">
        <v>349.962237795796</v>
      </c>
      <c r="J1167">
        <v>340.69133782832</v>
      </c>
      <c r="K1167">
        <v>347.22488854318198</v>
      </c>
      <c r="L1167">
        <v>339.45559511046002</v>
      </c>
      <c r="M1167">
        <v>335.45240215938099</v>
      </c>
      <c r="N1167">
        <v>340.01779778121698</v>
      </c>
      <c r="O1167">
        <v>341.356993272414</v>
      </c>
      <c r="P1167">
        <v>339.28321564541199</v>
      </c>
      <c r="Q1167">
        <v>334.67058603183602</v>
      </c>
      <c r="R1167">
        <v>333.15773657259302</v>
      </c>
      <c r="S1167">
        <v>337.00797919171902</v>
      </c>
      <c r="T1167">
        <v>336.50607791559202</v>
      </c>
      <c r="U1167">
        <v>327.69470260263802</v>
      </c>
      <c r="V1167">
        <v>335.20228135246498</v>
      </c>
      <c r="W1167">
        <v>329.35080541963998</v>
      </c>
      <c r="X1167">
        <v>327.96131349842301</v>
      </c>
      <c r="Y1167">
        <v>337.51387236358698</v>
      </c>
      <c r="Z1167">
        <v>329.14273941721899</v>
      </c>
      <c r="AA1167">
        <v>334.01307346333101</v>
      </c>
      <c r="AB1167">
        <v>331.81211189667101</v>
      </c>
      <c r="AC1167">
        <v>320.55151608884103</v>
      </c>
      <c r="AD1167">
        <v>321.743148544191</v>
      </c>
      <c r="AE1167">
        <v>329.169326877662</v>
      </c>
      <c r="AF1167">
        <v>336.66075777466602</v>
      </c>
      <c r="AG1167">
        <v>340.02416803121599</v>
      </c>
      <c r="AH1167">
        <v>341.45529457062798</v>
      </c>
      <c r="AI1167">
        <v>332.09994107249003</v>
      </c>
      <c r="AJ1167">
        <v>337.50967344054698</v>
      </c>
      <c r="AK1167">
        <v>341.38438548507702</v>
      </c>
      <c r="AL1167">
        <v>336.180029788377</v>
      </c>
      <c r="AM1167">
        <v>349.51702729565699</v>
      </c>
      <c r="AN1167">
        <v>338.60985090412498</v>
      </c>
      <c r="AO1167">
        <v>337.83428539668603</v>
      </c>
      <c r="AP1167">
        <v>340.67394753963998</v>
      </c>
      <c r="AQ1167">
        <v>339.44145656021902</v>
      </c>
      <c r="AR1167">
        <v>344.17111142728402</v>
      </c>
      <c r="AS1167">
        <v>337.49899525199498</v>
      </c>
      <c r="AT1167">
        <v>335.95400468801802</v>
      </c>
      <c r="AU1167">
        <v>343.657766154623</v>
      </c>
      <c r="AV1167">
        <v>344.95042945579002</v>
      </c>
      <c r="AW1167">
        <v>340.39831392502703</v>
      </c>
      <c r="AX1167">
        <v>346.89438268515801</v>
      </c>
      <c r="AY1167">
        <v>345.25058547658602</v>
      </c>
      <c r="AZ1167">
        <v>353.18109420539298</v>
      </c>
      <c r="BA1167">
        <v>348.696498470667</v>
      </c>
      <c r="BB1167">
        <v>337.85502854214201</v>
      </c>
      <c r="BC1167">
        <v>342.97316313202998</v>
      </c>
      <c r="BD1167">
        <v>349.25248563993898</v>
      </c>
      <c r="BE1167">
        <v>346.872223654013</v>
      </c>
      <c r="BF1167">
        <v>342.02261688831499</v>
      </c>
      <c r="BG1167">
        <v>341.76138203149702</v>
      </c>
      <c r="BH1167">
        <v>348.103879573234</v>
      </c>
      <c r="BI1167">
        <v>341.56289183412702</v>
      </c>
      <c r="BJ1167">
        <v>354.92956272860999</v>
      </c>
      <c r="BK1167">
        <v>349.23466383027397</v>
      </c>
      <c r="BL1167">
        <v>340.61813342165101</v>
      </c>
      <c r="BM1167">
        <v>333.44789881711802</v>
      </c>
      <c r="BN1167">
        <v>337.48140366497398</v>
      </c>
      <c r="BO1167">
        <v>345.37945995264897</v>
      </c>
      <c r="BP1167">
        <v>347.306579650647</v>
      </c>
      <c r="BQ1167">
        <v>341.178309604395</v>
      </c>
      <c r="BR1167">
        <v>335.53543242897302</v>
      </c>
      <c r="BS1167">
        <v>331.502580354744</v>
      </c>
      <c r="BT1167">
        <v>341.41832256058302</v>
      </c>
      <c r="BU1167">
        <v>338.46619480857299</v>
      </c>
      <c r="BV1167">
        <v>342.55024886778898</v>
      </c>
      <c r="BW1167">
        <v>348.15867508696402</v>
      </c>
      <c r="BX1167">
        <v>342.92185431140098</v>
      </c>
      <c r="BY1167">
        <v>338.69014436972299</v>
      </c>
      <c r="BZ1167">
        <v>338.31028337838501</v>
      </c>
      <c r="CA1167">
        <v>331.21644712957101</v>
      </c>
      <c r="CB1167">
        <v>347.37364347235501</v>
      </c>
      <c r="CC1167">
        <v>342.34228007724602</v>
      </c>
      <c r="CD1167">
        <v>327.12311430175902</v>
      </c>
    </row>
    <row r="1168" spans="1:82" x14ac:dyDescent="0.25">
      <c r="A1168">
        <v>280.21361815754301</v>
      </c>
      <c r="B1168">
        <v>348.04913019323698</v>
      </c>
      <c r="C1168">
        <v>333.39488782136903</v>
      </c>
      <c r="D1168">
        <v>376.37486161839303</v>
      </c>
      <c r="E1168">
        <v>347.216943997155</v>
      </c>
      <c r="F1168">
        <v>348.47184948151698</v>
      </c>
      <c r="G1168">
        <v>347.85956790935597</v>
      </c>
      <c r="H1168">
        <v>346.67684551662398</v>
      </c>
      <c r="I1168">
        <v>347.93406986286197</v>
      </c>
      <c r="J1168">
        <v>342.91597629376503</v>
      </c>
      <c r="K1168">
        <v>350.58210292031498</v>
      </c>
      <c r="L1168">
        <v>338.41584106437898</v>
      </c>
      <c r="M1168">
        <v>338.10022374141602</v>
      </c>
      <c r="N1168">
        <v>338.17367431416602</v>
      </c>
      <c r="O1168">
        <v>342.795485865167</v>
      </c>
      <c r="P1168">
        <v>340.39169018127097</v>
      </c>
      <c r="Q1168">
        <v>332.43831387487199</v>
      </c>
      <c r="R1168">
        <v>334.25524846806701</v>
      </c>
      <c r="S1168">
        <v>337.149257436742</v>
      </c>
      <c r="T1168">
        <v>341.30823829062001</v>
      </c>
      <c r="U1168">
        <v>326.88120269913998</v>
      </c>
      <c r="V1168">
        <v>334.43171958188901</v>
      </c>
      <c r="W1168">
        <v>326.46664249295202</v>
      </c>
      <c r="X1168">
        <v>327.79286374600298</v>
      </c>
      <c r="Y1168">
        <v>343.80445323213098</v>
      </c>
      <c r="Z1168">
        <v>323.943414960106</v>
      </c>
      <c r="AA1168">
        <v>334.451417740144</v>
      </c>
      <c r="AB1168">
        <v>323.86271546015502</v>
      </c>
      <c r="AC1168">
        <v>318.58372183899701</v>
      </c>
      <c r="AD1168">
        <v>319.04655481528903</v>
      </c>
      <c r="AE1168">
        <v>333.36058099758901</v>
      </c>
      <c r="AF1168">
        <v>335.88474346712201</v>
      </c>
      <c r="AG1168">
        <v>339.05886968906401</v>
      </c>
      <c r="AH1168">
        <v>336.42021526449901</v>
      </c>
      <c r="AI1168">
        <v>330.41465562578799</v>
      </c>
      <c r="AJ1168">
        <v>342.994477338558</v>
      </c>
      <c r="AK1168">
        <v>344.58314003044302</v>
      </c>
      <c r="AL1168">
        <v>340.07890122254298</v>
      </c>
      <c r="AM1168">
        <v>347.287530414809</v>
      </c>
      <c r="AN1168">
        <v>336.08732494418803</v>
      </c>
      <c r="AO1168">
        <v>337.848553839739</v>
      </c>
      <c r="AP1168">
        <v>335.86236164002298</v>
      </c>
      <c r="AQ1168">
        <v>336.28894805066602</v>
      </c>
      <c r="AR1168">
        <v>342.46256710923097</v>
      </c>
      <c r="AS1168">
        <v>338.830373794639</v>
      </c>
      <c r="AT1168">
        <v>334.804256691658</v>
      </c>
      <c r="AU1168">
        <v>340.40970696504701</v>
      </c>
      <c r="AV1168">
        <v>344.19793972864699</v>
      </c>
      <c r="AW1168">
        <v>341.13671621776598</v>
      </c>
      <c r="AX1168">
        <v>347.03863565487001</v>
      </c>
      <c r="AY1168">
        <v>343.925963803983</v>
      </c>
      <c r="AZ1168">
        <v>353.58922481401203</v>
      </c>
      <c r="BA1168">
        <v>348.318883014265</v>
      </c>
      <c r="BB1168">
        <v>338.66426482761199</v>
      </c>
      <c r="BC1168">
        <v>341.312910544722</v>
      </c>
      <c r="BD1168">
        <v>346.54938629116901</v>
      </c>
      <c r="BE1168">
        <v>349.11502684640601</v>
      </c>
      <c r="BF1168">
        <v>340.60491651501098</v>
      </c>
      <c r="BG1168">
        <v>335.72795324266201</v>
      </c>
      <c r="BH1168">
        <v>341.71553319909498</v>
      </c>
      <c r="BI1168">
        <v>340.22793170965798</v>
      </c>
      <c r="BJ1168">
        <v>359.17684759409002</v>
      </c>
      <c r="BK1168">
        <v>345.90266104204602</v>
      </c>
      <c r="BL1168">
        <v>342.601133398</v>
      </c>
      <c r="BM1168">
        <v>331.76005764240898</v>
      </c>
      <c r="BN1168">
        <v>336.40647509512797</v>
      </c>
      <c r="BO1168">
        <v>341.72827966282102</v>
      </c>
      <c r="BP1168">
        <v>345.26455934999302</v>
      </c>
      <c r="BQ1168">
        <v>339.62176516618598</v>
      </c>
      <c r="BR1168">
        <v>338.59450454652398</v>
      </c>
      <c r="BS1168">
        <v>326.74105082660702</v>
      </c>
      <c r="BT1168">
        <v>335.24756729911797</v>
      </c>
      <c r="BU1168">
        <v>335.55934439846402</v>
      </c>
      <c r="BV1168">
        <v>346.34863312870999</v>
      </c>
      <c r="BW1168">
        <v>342.19560190606001</v>
      </c>
      <c r="BX1168">
        <v>342.66182007033399</v>
      </c>
      <c r="BY1168">
        <v>341.54277686345898</v>
      </c>
      <c r="BZ1168">
        <v>336.786033949564</v>
      </c>
      <c r="CA1168">
        <v>330.15368091514699</v>
      </c>
      <c r="CB1168">
        <v>348.265961873528</v>
      </c>
      <c r="CC1168">
        <v>342.42872073137403</v>
      </c>
      <c r="CD1168">
        <v>333.12684297186598</v>
      </c>
    </row>
    <row r="1169" spans="1:82" x14ac:dyDescent="0.25">
      <c r="A1169">
        <v>280.453938584779</v>
      </c>
      <c r="B1169">
        <v>349.43057558522997</v>
      </c>
      <c r="C1169">
        <v>334.27608243314398</v>
      </c>
      <c r="D1169">
        <v>376.97052705020502</v>
      </c>
      <c r="E1169">
        <v>345.27502339676499</v>
      </c>
      <c r="F1169">
        <v>345.69766763406398</v>
      </c>
      <c r="G1169">
        <v>348.46674751181502</v>
      </c>
      <c r="H1169">
        <v>342.68402595012401</v>
      </c>
      <c r="I1169">
        <v>346.12741466132098</v>
      </c>
      <c r="J1169">
        <v>343.40493976129198</v>
      </c>
      <c r="K1169">
        <v>347.26167015591699</v>
      </c>
      <c r="L1169">
        <v>334.76715987996101</v>
      </c>
      <c r="M1169">
        <v>333.713264459443</v>
      </c>
      <c r="N1169">
        <v>337.807931972473</v>
      </c>
      <c r="O1169">
        <v>344.486285485726</v>
      </c>
      <c r="P1169">
        <v>343.93133392262598</v>
      </c>
      <c r="Q1169">
        <v>331.55261600121298</v>
      </c>
      <c r="R1169">
        <v>341.36726937709301</v>
      </c>
      <c r="S1169">
        <v>336.96058853576898</v>
      </c>
      <c r="T1169">
        <v>336.94013384050299</v>
      </c>
      <c r="U1169">
        <v>328.15463931450898</v>
      </c>
      <c r="V1169">
        <v>335.68241729373199</v>
      </c>
      <c r="W1169">
        <v>325.030312805628</v>
      </c>
      <c r="X1169">
        <v>330.92612326136202</v>
      </c>
      <c r="Y1169">
        <v>346.99143602916001</v>
      </c>
      <c r="Z1169">
        <v>325.55573749581202</v>
      </c>
      <c r="AA1169">
        <v>334.92921541049401</v>
      </c>
      <c r="AB1169">
        <v>322.18896532353</v>
      </c>
      <c r="AC1169">
        <v>317.640714807466</v>
      </c>
      <c r="AD1169">
        <v>324.655375491614</v>
      </c>
      <c r="AE1169">
        <v>334.04985192564601</v>
      </c>
      <c r="AF1169">
        <v>334.32290831092098</v>
      </c>
      <c r="AG1169">
        <v>342.06884894786901</v>
      </c>
      <c r="AH1169">
        <v>336.65408426582297</v>
      </c>
      <c r="AI1169">
        <v>328.87702448593302</v>
      </c>
      <c r="AJ1169">
        <v>345.32299867834098</v>
      </c>
      <c r="AK1169">
        <v>343.80056389852501</v>
      </c>
      <c r="AL1169">
        <v>349.69925011102498</v>
      </c>
      <c r="AM1169">
        <v>341.74611906665803</v>
      </c>
      <c r="AN1169">
        <v>334.73444550532901</v>
      </c>
      <c r="AO1169">
        <v>338.12491403439998</v>
      </c>
      <c r="AP1169">
        <v>334.79723596908599</v>
      </c>
      <c r="AQ1169">
        <v>335.53580663555999</v>
      </c>
      <c r="AR1169">
        <v>341.930285353307</v>
      </c>
      <c r="AS1169">
        <v>341.65286014340001</v>
      </c>
      <c r="AT1169">
        <v>333.48963574669</v>
      </c>
      <c r="AU1169">
        <v>341.664760744256</v>
      </c>
      <c r="AV1169">
        <v>347.57284930160301</v>
      </c>
      <c r="AW1169">
        <v>342.15427895003802</v>
      </c>
      <c r="AX1169">
        <v>347.960991374103</v>
      </c>
      <c r="AY1169">
        <v>344.395388797436</v>
      </c>
      <c r="AZ1169">
        <v>356.80330489777901</v>
      </c>
      <c r="BA1169">
        <v>344.09669542718501</v>
      </c>
      <c r="BB1169">
        <v>337.11751594760398</v>
      </c>
      <c r="BC1169">
        <v>341.32867861666801</v>
      </c>
      <c r="BD1169">
        <v>348.437959929138</v>
      </c>
      <c r="BE1169">
        <v>346.33277404168098</v>
      </c>
      <c r="BF1169">
        <v>341.84187032242198</v>
      </c>
      <c r="BG1169">
        <v>331.79191189740601</v>
      </c>
      <c r="BH1169">
        <v>338.73684675884903</v>
      </c>
      <c r="BI1169">
        <v>345.18523834798702</v>
      </c>
      <c r="BJ1169">
        <v>353.826925714928</v>
      </c>
      <c r="BK1169">
        <v>339.68738793262798</v>
      </c>
      <c r="BL1169">
        <v>343.65040057950301</v>
      </c>
      <c r="BM1169">
        <v>327.97130274415099</v>
      </c>
      <c r="BN1169">
        <v>336.468038387859</v>
      </c>
      <c r="BO1169">
        <v>337.90173271728003</v>
      </c>
      <c r="BP1169">
        <v>345.00275539502297</v>
      </c>
      <c r="BQ1169">
        <v>339.41386782985398</v>
      </c>
      <c r="BR1169">
        <v>335.059070402266</v>
      </c>
      <c r="BS1169">
        <v>328.42486412493099</v>
      </c>
      <c r="BT1169">
        <v>335.041743576388</v>
      </c>
      <c r="BU1169">
        <v>336.87369490584098</v>
      </c>
      <c r="BV1169">
        <v>344.14101640338203</v>
      </c>
      <c r="BW1169">
        <v>341.93653989189801</v>
      </c>
      <c r="BX1169">
        <v>344.46947193180102</v>
      </c>
      <c r="BY1169">
        <v>344.195652778279</v>
      </c>
      <c r="BZ1169">
        <v>340.15788517546099</v>
      </c>
      <c r="CA1169">
        <v>329.84147963690299</v>
      </c>
      <c r="CB1169">
        <v>344.55480238604201</v>
      </c>
      <c r="CC1169">
        <v>339.857251949763</v>
      </c>
      <c r="CD1169">
        <v>334.54619791321898</v>
      </c>
    </row>
    <row r="1170" spans="1:82" x14ac:dyDescent="0.25">
      <c r="A1170">
        <v>280.694259012016</v>
      </c>
      <c r="B1170">
        <v>350.32384005148299</v>
      </c>
      <c r="C1170">
        <v>333.54671121084999</v>
      </c>
      <c r="D1170">
        <v>379.00456514317801</v>
      </c>
      <c r="E1170">
        <v>346.54163265515098</v>
      </c>
      <c r="F1170">
        <v>345.06701005201899</v>
      </c>
      <c r="G1170">
        <v>347.99296403756898</v>
      </c>
      <c r="H1170">
        <v>338.97044625017401</v>
      </c>
      <c r="I1170">
        <v>338.64915180776501</v>
      </c>
      <c r="J1170">
        <v>339.059929678667</v>
      </c>
      <c r="K1170">
        <v>341.117098005287</v>
      </c>
      <c r="L1170">
        <v>332.42549558270298</v>
      </c>
      <c r="M1170">
        <v>333.61591406314699</v>
      </c>
      <c r="N1170">
        <v>335.452018958699</v>
      </c>
      <c r="O1170">
        <v>342.46750665916301</v>
      </c>
      <c r="P1170">
        <v>343.65263822285402</v>
      </c>
      <c r="Q1170">
        <v>337.45712888503903</v>
      </c>
      <c r="R1170">
        <v>342.42660210365898</v>
      </c>
      <c r="S1170">
        <v>341.71576964049001</v>
      </c>
      <c r="T1170">
        <v>334.11502534618501</v>
      </c>
      <c r="U1170">
        <v>324.08653535223698</v>
      </c>
      <c r="V1170">
        <v>337.5953260512</v>
      </c>
      <c r="W1170">
        <v>328.18731486179303</v>
      </c>
      <c r="X1170">
        <v>333.20302931884498</v>
      </c>
      <c r="Y1170">
        <v>342.94791388647002</v>
      </c>
      <c r="Z1170">
        <v>326.75199080358601</v>
      </c>
      <c r="AA1170">
        <v>332.05209616185402</v>
      </c>
      <c r="AB1170">
        <v>320.70737449999001</v>
      </c>
      <c r="AC1170">
        <v>320.66096316096298</v>
      </c>
      <c r="AD1170">
        <v>325.30844894545299</v>
      </c>
      <c r="AE1170">
        <v>333.77654964897403</v>
      </c>
      <c r="AF1170">
        <v>339.63658603757801</v>
      </c>
      <c r="AG1170">
        <v>337.869396372724</v>
      </c>
      <c r="AH1170">
        <v>334.21306566493797</v>
      </c>
      <c r="AI1170">
        <v>333.195083711503</v>
      </c>
      <c r="AJ1170">
        <v>345.538229363234</v>
      </c>
      <c r="AK1170">
        <v>339.466127298336</v>
      </c>
      <c r="AL1170">
        <v>348.27309058030897</v>
      </c>
      <c r="AM1170">
        <v>341.03512740238602</v>
      </c>
      <c r="AN1170">
        <v>335.11527457669598</v>
      </c>
      <c r="AO1170">
        <v>333.98802755811499</v>
      </c>
      <c r="AP1170">
        <v>334.535476355654</v>
      </c>
      <c r="AQ1170">
        <v>332.75786866804901</v>
      </c>
      <c r="AR1170">
        <v>340.186802143146</v>
      </c>
      <c r="AS1170">
        <v>337.94358508927098</v>
      </c>
      <c r="AT1170">
        <v>334.44246309677999</v>
      </c>
      <c r="AU1170">
        <v>339.61728726702398</v>
      </c>
      <c r="AV1170">
        <v>349.35747297441299</v>
      </c>
      <c r="AW1170">
        <v>342.06125468277702</v>
      </c>
      <c r="AX1170">
        <v>347.00309959515897</v>
      </c>
      <c r="AY1170">
        <v>341.25560919372202</v>
      </c>
      <c r="AZ1170">
        <v>362.40715244586301</v>
      </c>
      <c r="BA1170">
        <v>346.03360112172498</v>
      </c>
      <c r="BB1170">
        <v>340.00022956999197</v>
      </c>
      <c r="BC1170">
        <v>345.932074751085</v>
      </c>
      <c r="BD1170">
        <v>345.75168196211598</v>
      </c>
      <c r="BE1170">
        <v>343.707262839279</v>
      </c>
      <c r="BF1170">
        <v>343.06580749357403</v>
      </c>
      <c r="BG1170">
        <v>331.44459973591898</v>
      </c>
      <c r="BH1170">
        <v>339.49201447159197</v>
      </c>
      <c r="BI1170">
        <v>346.79885115538798</v>
      </c>
      <c r="BJ1170">
        <v>348.357986090976</v>
      </c>
      <c r="BK1170">
        <v>340.147242981077</v>
      </c>
      <c r="BL1170">
        <v>345.89094914465602</v>
      </c>
      <c r="BM1170">
        <v>329.96987974381301</v>
      </c>
      <c r="BN1170">
        <v>336.88530396762798</v>
      </c>
      <c r="BO1170">
        <v>334.30171579482197</v>
      </c>
      <c r="BP1170">
        <v>345.354272997284</v>
      </c>
      <c r="BQ1170">
        <v>339.69248310822297</v>
      </c>
      <c r="BR1170">
        <v>336.43962715170699</v>
      </c>
      <c r="BS1170">
        <v>327.99654426418402</v>
      </c>
      <c r="BT1170">
        <v>334.97073973940701</v>
      </c>
      <c r="BU1170">
        <v>333.78114599392399</v>
      </c>
      <c r="BV1170">
        <v>341.81214007207302</v>
      </c>
      <c r="BW1170">
        <v>339.80438609944798</v>
      </c>
      <c r="BX1170">
        <v>349.01745330697503</v>
      </c>
      <c r="BY1170">
        <v>343.49264658519002</v>
      </c>
      <c r="BZ1170">
        <v>338.11172362381802</v>
      </c>
      <c r="CA1170">
        <v>334.91671674902898</v>
      </c>
      <c r="CB1170">
        <v>341.70260580809003</v>
      </c>
      <c r="CC1170">
        <v>337.44791888448998</v>
      </c>
      <c r="CD1170">
        <v>333.95545695157102</v>
      </c>
    </row>
    <row r="1171" spans="1:82" x14ac:dyDescent="0.25">
      <c r="A1171">
        <v>280.93457943925199</v>
      </c>
      <c r="B1171">
        <v>351.52857256274399</v>
      </c>
      <c r="C1171">
        <v>338.08480024164299</v>
      </c>
      <c r="D1171">
        <v>376.71989466809498</v>
      </c>
      <c r="E1171">
        <v>344.25167790963098</v>
      </c>
      <c r="F1171">
        <v>342.93312985767301</v>
      </c>
      <c r="G1171">
        <v>345.66735283320901</v>
      </c>
      <c r="H1171">
        <v>338.22358925399197</v>
      </c>
      <c r="I1171">
        <v>332.91310692978402</v>
      </c>
      <c r="J1171">
        <v>345.01808943909498</v>
      </c>
      <c r="K1171">
        <v>336.968200578481</v>
      </c>
      <c r="L1171">
        <v>332.40965635490602</v>
      </c>
      <c r="M1171">
        <v>340.30113613921702</v>
      </c>
      <c r="N1171">
        <v>331.54171004660998</v>
      </c>
      <c r="O1171">
        <v>341.10052932916199</v>
      </c>
      <c r="P1171">
        <v>345.29652018679201</v>
      </c>
      <c r="Q1171">
        <v>344.60669981373098</v>
      </c>
      <c r="R1171">
        <v>344.36198013549199</v>
      </c>
      <c r="S1171">
        <v>343.76821486399399</v>
      </c>
      <c r="T1171">
        <v>333.195726788027</v>
      </c>
      <c r="U1171">
        <v>321.16579364853499</v>
      </c>
      <c r="V1171">
        <v>340.733951695342</v>
      </c>
      <c r="W1171">
        <v>330.826857576056</v>
      </c>
      <c r="X1171">
        <v>336.79297946171101</v>
      </c>
      <c r="Y1171">
        <v>338.99895549191399</v>
      </c>
      <c r="Z1171">
        <v>326.47568557387001</v>
      </c>
      <c r="AA1171">
        <v>331.10300651881602</v>
      </c>
      <c r="AB1171">
        <v>320.43436178325999</v>
      </c>
      <c r="AC1171">
        <v>320.18625541813299</v>
      </c>
      <c r="AD1171">
        <v>324.279919320619</v>
      </c>
      <c r="AE1171">
        <v>331.28738259890099</v>
      </c>
      <c r="AF1171">
        <v>339.506942189759</v>
      </c>
      <c r="AG1171">
        <v>336.48366732917901</v>
      </c>
      <c r="AH1171">
        <v>334.34135207001998</v>
      </c>
      <c r="AI1171">
        <v>337.05346141959001</v>
      </c>
      <c r="AJ1171">
        <v>345.95896541611103</v>
      </c>
      <c r="AK1171">
        <v>338.05299713792601</v>
      </c>
      <c r="AL1171">
        <v>346.96013606390602</v>
      </c>
      <c r="AM1171">
        <v>340.00802278793401</v>
      </c>
      <c r="AN1171">
        <v>335.09456590005499</v>
      </c>
      <c r="AO1171">
        <v>334.61012753451001</v>
      </c>
      <c r="AP1171">
        <v>332.53415378059799</v>
      </c>
      <c r="AQ1171">
        <v>335.77187889271801</v>
      </c>
      <c r="AR1171">
        <v>343.224792866646</v>
      </c>
      <c r="AS1171">
        <v>338.80558951602501</v>
      </c>
      <c r="AT1171">
        <v>336.166653726699</v>
      </c>
      <c r="AU1171">
        <v>340.924659310827</v>
      </c>
      <c r="AV1171">
        <v>348.59700607150302</v>
      </c>
      <c r="AW1171">
        <v>340.913216795376</v>
      </c>
      <c r="AX1171">
        <v>343.19693200564302</v>
      </c>
      <c r="AY1171">
        <v>339.73446029896002</v>
      </c>
      <c r="AZ1171">
        <v>364.66321864471098</v>
      </c>
      <c r="BA1171">
        <v>345.15818870133802</v>
      </c>
      <c r="BB1171">
        <v>341.22614303622498</v>
      </c>
      <c r="BC1171">
        <v>340.49651922001499</v>
      </c>
      <c r="BD1171">
        <v>340.94357604647001</v>
      </c>
      <c r="BE1171">
        <v>343.47828392929301</v>
      </c>
      <c r="BF1171">
        <v>345.24212025903898</v>
      </c>
      <c r="BG1171">
        <v>330.54201473113</v>
      </c>
      <c r="BH1171">
        <v>341.31445866557999</v>
      </c>
      <c r="BI1171">
        <v>342.28473744757503</v>
      </c>
      <c r="BJ1171">
        <v>349.54215793844497</v>
      </c>
      <c r="BK1171">
        <v>342.52567601612299</v>
      </c>
      <c r="BL1171">
        <v>346.00088787496497</v>
      </c>
      <c r="BM1171">
        <v>336.76642179176997</v>
      </c>
      <c r="BN1171">
        <v>340.90572478945001</v>
      </c>
      <c r="BO1171">
        <v>329.44606460880101</v>
      </c>
      <c r="BP1171">
        <v>343.09716629105998</v>
      </c>
      <c r="BQ1171">
        <v>333.07034187375598</v>
      </c>
      <c r="BR1171">
        <v>337.62954347620803</v>
      </c>
      <c r="BS1171">
        <v>327.68279866820097</v>
      </c>
      <c r="BT1171">
        <v>335.13526850015398</v>
      </c>
      <c r="BU1171">
        <v>332.88818834213203</v>
      </c>
      <c r="BV1171">
        <v>336.719105730232</v>
      </c>
      <c r="BW1171">
        <v>337.75779624539803</v>
      </c>
      <c r="BX1171">
        <v>347.67643605884899</v>
      </c>
      <c r="BY1171">
        <v>341.91212745279699</v>
      </c>
      <c r="BZ1171">
        <v>331.36928178848501</v>
      </c>
      <c r="CA1171">
        <v>337.84264543932102</v>
      </c>
      <c r="CB1171">
        <v>346.53309059644499</v>
      </c>
      <c r="CC1171">
        <v>338.69904924266802</v>
      </c>
      <c r="CD1171">
        <v>334.97339799321099</v>
      </c>
    </row>
    <row r="1172" spans="1:82" x14ac:dyDescent="0.25">
      <c r="A1172">
        <v>281.17489986648798</v>
      </c>
      <c r="B1172">
        <v>347.42530288438297</v>
      </c>
      <c r="C1172">
        <v>338.537276331692</v>
      </c>
      <c r="D1172">
        <v>372.82580210535298</v>
      </c>
      <c r="E1172">
        <v>343.858655334773</v>
      </c>
      <c r="F1172">
        <v>341.29242801839598</v>
      </c>
      <c r="G1172">
        <v>344.265114937654</v>
      </c>
      <c r="H1172">
        <v>340.433262972433</v>
      </c>
      <c r="I1172">
        <v>331.41062322641102</v>
      </c>
      <c r="J1172">
        <v>344.62632598694</v>
      </c>
      <c r="K1172">
        <v>332.15750951426799</v>
      </c>
      <c r="L1172">
        <v>334.13111689655398</v>
      </c>
      <c r="M1172">
        <v>340.52132623993401</v>
      </c>
      <c r="N1172">
        <v>329.67795718748903</v>
      </c>
      <c r="O1172">
        <v>339.96621930236</v>
      </c>
      <c r="P1172">
        <v>344.34835175038398</v>
      </c>
      <c r="Q1172">
        <v>348.74659215491897</v>
      </c>
      <c r="R1172">
        <v>346.31308588970899</v>
      </c>
      <c r="S1172">
        <v>345.33995327467699</v>
      </c>
      <c r="T1172">
        <v>331.78207601951601</v>
      </c>
      <c r="U1172">
        <v>323.87516709512897</v>
      </c>
      <c r="V1172">
        <v>340.59037651244199</v>
      </c>
      <c r="W1172">
        <v>330.28254874403001</v>
      </c>
      <c r="X1172">
        <v>335.88417140935502</v>
      </c>
      <c r="Y1172">
        <v>334.72821253348798</v>
      </c>
      <c r="Z1172">
        <v>323.768994107249</v>
      </c>
      <c r="AA1172">
        <v>328.87322451146002</v>
      </c>
      <c r="AB1172">
        <v>322.14786919326002</v>
      </c>
      <c r="AC1172">
        <v>320.27671473581398</v>
      </c>
      <c r="AD1172">
        <v>323.092049596724</v>
      </c>
      <c r="AE1172">
        <v>330.26323914941099</v>
      </c>
      <c r="AF1172">
        <v>342.07498325214902</v>
      </c>
      <c r="AG1172">
        <v>336.34553044888997</v>
      </c>
      <c r="AH1172">
        <v>332.60235808996703</v>
      </c>
      <c r="AI1172">
        <v>339.51092575421097</v>
      </c>
      <c r="AJ1172">
        <v>346.40039109974998</v>
      </c>
      <c r="AK1172">
        <v>336.26824917757898</v>
      </c>
      <c r="AL1172">
        <v>350.90521012960397</v>
      </c>
      <c r="AM1172">
        <v>331.639160450757</v>
      </c>
      <c r="AN1172">
        <v>336.15430500390801</v>
      </c>
      <c r="AO1172">
        <v>336.075920316218</v>
      </c>
      <c r="AP1172">
        <v>335.86678609324599</v>
      </c>
      <c r="AQ1172">
        <v>332.82728131542001</v>
      </c>
      <c r="AR1172">
        <v>343.75143564435501</v>
      </c>
      <c r="AS1172">
        <v>337.995878336695</v>
      </c>
      <c r="AT1172">
        <v>338.90549064455001</v>
      </c>
      <c r="AU1172">
        <v>338.74656435952301</v>
      </c>
      <c r="AV1172">
        <v>350.60989811589099</v>
      </c>
      <c r="AW1172">
        <v>340.03393898314101</v>
      </c>
      <c r="AX1172">
        <v>339.80567546482598</v>
      </c>
      <c r="AY1172">
        <v>338.09734358259198</v>
      </c>
      <c r="AZ1172">
        <v>356.61526367224297</v>
      </c>
      <c r="BA1172">
        <v>342.39689789170501</v>
      </c>
      <c r="BB1172">
        <v>343.27074311047397</v>
      </c>
      <c r="BC1172">
        <v>336.54731411480901</v>
      </c>
      <c r="BD1172">
        <v>342.44386508987401</v>
      </c>
      <c r="BE1172">
        <v>343.50292826643999</v>
      </c>
      <c r="BF1172">
        <v>348.51369313038498</v>
      </c>
      <c r="BG1172">
        <v>329.19080103233199</v>
      </c>
      <c r="BH1172">
        <v>340.19453247452401</v>
      </c>
      <c r="BI1172">
        <v>340.17912572306</v>
      </c>
      <c r="BJ1172">
        <v>344.61211620663602</v>
      </c>
      <c r="BK1172">
        <v>343.23783053905402</v>
      </c>
      <c r="BL1172">
        <v>344.33730222662001</v>
      </c>
      <c r="BM1172">
        <v>334.84637650067299</v>
      </c>
      <c r="BN1172">
        <v>344.425693562893</v>
      </c>
      <c r="BO1172">
        <v>328.98932750939099</v>
      </c>
      <c r="BP1172">
        <v>342.504687125705</v>
      </c>
      <c r="BQ1172">
        <v>335.43099537976599</v>
      </c>
      <c r="BR1172">
        <v>338.26886326549101</v>
      </c>
      <c r="BS1172">
        <v>329.57179348130501</v>
      </c>
      <c r="BT1172">
        <v>334.58005909794201</v>
      </c>
      <c r="BU1172">
        <v>330.206935509674</v>
      </c>
      <c r="BV1172">
        <v>334.26669644176701</v>
      </c>
      <c r="BW1172">
        <v>338.10784716519203</v>
      </c>
      <c r="BX1172">
        <v>346.73930836890003</v>
      </c>
      <c r="BY1172">
        <v>343.86738064336299</v>
      </c>
      <c r="BZ1172">
        <v>322.65943129280799</v>
      </c>
      <c r="CA1172">
        <v>339.01775742048102</v>
      </c>
      <c r="CB1172">
        <v>343.77593661100099</v>
      </c>
      <c r="CC1172">
        <v>335.773782856548</v>
      </c>
      <c r="CD1172">
        <v>332.635491457591</v>
      </c>
    </row>
    <row r="1173" spans="1:82" x14ac:dyDescent="0.25">
      <c r="A1173">
        <v>281.41522029372499</v>
      </c>
      <c r="B1173">
        <v>344.95168373117002</v>
      </c>
      <c r="C1173">
        <v>338.15457725076902</v>
      </c>
      <c r="D1173">
        <v>372.90305816645099</v>
      </c>
      <c r="E1173">
        <v>341.19755256366398</v>
      </c>
      <c r="F1173">
        <v>339.08018760327502</v>
      </c>
      <c r="G1173">
        <v>343.00712026342501</v>
      </c>
      <c r="H1173">
        <v>337.58385073759098</v>
      </c>
      <c r="I1173">
        <v>330.68722389582098</v>
      </c>
      <c r="J1173">
        <v>342.85175376235998</v>
      </c>
      <c r="K1173">
        <v>326.89777035957002</v>
      </c>
      <c r="L1173">
        <v>332.30922914780501</v>
      </c>
      <c r="M1173">
        <v>340.22649743248002</v>
      </c>
      <c r="N1173">
        <v>331.27188626509201</v>
      </c>
      <c r="O1173">
        <v>335.83991665826699</v>
      </c>
      <c r="P1173">
        <v>341.53891718023499</v>
      </c>
      <c r="Q1173">
        <v>350.66989239519501</v>
      </c>
      <c r="R1173">
        <v>345.48136109202898</v>
      </c>
      <c r="S1173">
        <v>343.07108330597998</v>
      </c>
      <c r="T1173">
        <v>330.05934565310599</v>
      </c>
      <c r="U1173">
        <v>327.38668560864602</v>
      </c>
      <c r="V1173">
        <v>337.350857390486</v>
      </c>
      <c r="W1173">
        <v>328.543087973289</v>
      </c>
      <c r="X1173">
        <v>337.71713385300899</v>
      </c>
      <c r="Y1173">
        <v>331.49288127469498</v>
      </c>
      <c r="Z1173">
        <v>325.10151080884498</v>
      </c>
      <c r="AA1173">
        <v>327.28628791066001</v>
      </c>
      <c r="AB1173">
        <v>323.78709249641798</v>
      </c>
      <c r="AC1173">
        <v>323.66582921101002</v>
      </c>
      <c r="AD1173">
        <v>325.15822873137802</v>
      </c>
      <c r="AE1173">
        <v>330.70967393668599</v>
      </c>
      <c r="AF1173">
        <v>340.24694297305803</v>
      </c>
      <c r="AG1173">
        <v>337.783966109586</v>
      </c>
      <c r="AH1173">
        <v>333.12203331884399</v>
      </c>
      <c r="AI1173">
        <v>341.834152417707</v>
      </c>
      <c r="AJ1173">
        <v>344.29541233163798</v>
      </c>
      <c r="AK1173">
        <v>333.13650671095502</v>
      </c>
      <c r="AL1173">
        <v>349.10769395406197</v>
      </c>
      <c r="AM1173">
        <v>329.27638557816999</v>
      </c>
      <c r="AN1173">
        <v>335.239049854884</v>
      </c>
      <c r="AO1173">
        <v>338.56886722190899</v>
      </c>
      <c r="AP1173">
        <v>339.00467139340799</v>
      </c>
      <c r="AQ1173">
        <v>331.66453473189898</v>
      </c>
      <c r="AR1173">
        <v>343.37176264253299</v>
      </c>
      <c r="AS1173">
        <v>336.53775988535602</v>
      </c>
      <c r="AT1173">
        <v>339.63693413097002</v>
      </c>
      <c r="AU1173">
        <v>341.233386423779</v>
      </c>
      <c r="AV1173">
        <v>352.50356126040703</v>
      </c>
      <c r="AW1173">
        <v>341.31263754266701</v>
      </c>
      <c r="AX1173">
        <v>339.65771187333502</v>
      </c>
      <c r="AY1173">
        <v>341.231850568612</v>
      </c>
      <c r="AZ1173">
        <v>350.97334612682198</v>
      </c>
      <c r="BA1173">
        <v>342.39562518886299</v>
      </c>
      <c r="BB1173">
        <v>344.88759546318101</v>
      </c>
      <c r="BC1173">
        <v>335.59931109441999</v>
      </c>
      <c r="BD1173">
        <v>345.195477018676</v>
      </c>
      <c r="BE1173">
        <v>338.99009728480598</v>
      </c>
      <c r="BF1173">
        <v>349.257535336991</v>
      </c>
      <c r="BG1173">
        <v>330.48690004779201</v>
      </c>
      <c r="BH1173">
        <v>342.73623559506001</v>
      </c>
      <c r="BI1173">
        <v>339.95371893476698</v>
      </c>
      <c r="BJ1173">
        <v>341.11025465952002</v>
      </c>
      <c r="BK1173">
        <v>344.84954437621298</v>
      </c>
      <c r="BL1173">
        <v>344.017073975617</v>
      </c>
      <c r="BM1173">
        <v>332.35279191100602</v>
      </c>
      <c r="BN1173">
        <v>345.48641495534503</v>
      </c>
      <c r="BO1173">
        <v>329.92786291661997</v>
      </c>
      <c r="BP1173">
        <v>341.23633027472403</v>
      </c>
      <c r="BQ1173">
        <v>337.64487378924503</v>
      </c>
      <c r="BR1173">
        <v>338.042964461304</v>
      </c>
      <c r="BS1173">
        <v>331.62405804279399</v>
      </c>
      <c r="BT1173">
        <v>339.29566320536702</v>
      </c>
      <c r="BU1173">
        <v>332.30894257874399</v>
      </c>
      <c r="BV1173">
        <v>331.51643615048198</v>
      </c>
      <c r="BW1173">
        <v>338.69648694665199</v>
      </c>
      <c r="BX1173">
        <v>343.05377880292201</v>
      </c>
      <c r="BY1173">
        <v>343.46474736847898</v>
      </c>
      <c r="BZ1173">
        <v>321.98944981855698</v>
      </c>
      <c r="CA1173">
        <v>337.75597994818997</v>
      </c>
      <c r="CB1173">
        <v>340.29385985897102</v>
      </c>
      <c r="CC1173">
        <v>332.685566559351</v>
      </c>
      <c r="CD1173">
        <v>336.30662266516998</v>
      </c>
    </row>
    <row r="1174" spans="1:82" x14ac:dyDescent="0.25">
      <c r="A1174">
        <v>281.65554072096103</v>
      </c>
      <c r="B1174">
        <v>340.695641095312</v>
      </c>
      <c r="C1174">
        <v>337.62514376119498</v>
      </c>
      <c r="D1174">
        <v>371.06205784076798</v>
      </c>
      <c r="E1174">
        <v>340.55180433728998</v>
      </c>
      <c r="F1174">
        <v>332.25130506945601</v>
      </c>
      <c r="G1174">
        <v>339.38690514387702</v>
      </c>
      <c r="H1174">
        <v>338.25661077138</v>
      </c>
      <c r="I1174">
        <v>326.21720252140602</v>
      </c>
      <c r="J1174">
        <v>340.88813686864103</v>
      </c>
      <c r="K1174">
        <v>324.76921067804199</v>
      </c>
      <c r="L1174">
        <v>336.75142234376</v>
      </c>
      <c r="M1174">
        <v>341.355544267006</v>
      </c>
      <c r="N1174">
        <v>328.60853243083602</v>
      </c>
      <c r="O1174">
        <v>337.64657848831399</v>
      </c>
      <c r="P1174">
        <v>339.12090132324198</v>
      </c>
      <c r="Q1174">
        <v>344.823178771735</v>
      </c>
      <c r="R1174">
        <v>340.935932288115</v>
      </c>
      <c r="S1174">
        <v>339.933843820167</v>
      </c>
      <c r="T1174">
        <v>331.61757421577403</v>
      </c>
      <c r="U1174">
        <v>328.618406775381</v>
      </c>
      <c r="V1174">
        <v>329.88471297128598</v>
      </c>
      <c r="W1174">
        <v>326.20013637980202</v>
      </c>
      <c r="X1174">
        <v>338.26414948719901</v>
      </c>
      <c r="Y1174">
        <v>326.62395039737999</v>
      </c>
      <c r="Z1174">
        <v>325.26567764249302</v>
      </c>
      <c r="AA1174">
        <v>329.56041510862002</v>
      </c>
      <c r="AB1174">
        <v>327.01314395636001</v>
      </c>
      <c r="AC1174">
        <v>328.66276291637701</v>
      </c>
      <c r="AD1174">
        <v>320.26700221823199</v>
      </c>
      <c r="AE1174">
        <v>330.96177905649199</v>
      </c>
      <c r="AF1174">
        <v>339.64769094448098</v>
      </c>
      <c r="AG1174">
        <v>337.08088682703999</v>
      </c>
      <c r="AH1174">
        <v>334.98330491060801</v>
      </c>
      <c r="AI1174">
        <v>342.67269228582899</v>
      </c>
      <c r="AJ1174">
        <v>339.749532101895</v>
      </c>
      <c r="AK1174">
        <v>331.55509010551401</v>
      </c>
      <c r="AL1174">
        <v>344.01445394069299</v>
      </c>
      <c r="AM1174">
        <v>330.78668655037598</v>
      </c>
      <c r="AN1174">
        <v>336.82604007373499</v>
      </c>
      <c r="AO1174">
        <v>338.89403326539599</v>
      </c>
      <c r="AP1174">
        <v>339.39811264129202</v>
      </c>
      <c r="AQ1174">
        <v>332.53437670094098</v>
      </c>
      <c r="AR1174">
        <v>345.20698923403</v>
      </c>
      <c r="AS1174">
        <v>335.96806685960701</v>
      </c>
      <c r="AT1174">
        <v>342.25185185637901</v>
      </c>
      <c r="AU1174">
        <v>339.986167736119</v>
      </c>
      <c r="AV1174">
        <v>345.76343379359298</v>
      </c>
      <c r="AW1174">
        <v>340.74550352126403</v>
      </c>
      <c r="AX1174">
        <v>338.501266061347</v>
      </c>
      <c r="AY1174">
        <v>336.72166685320099</v>
      </c>
      <c r="AZ1174">
        <v>343.83887179978302</v>
      </c>
      <c r="BA1174">
        <v>341.58307463817499</v>
      </c>
      <c r="BB1174">
        <v>343.95235488518199</v>
      </c>
      <c r="BC1174">
        <v>334.27994301481101</v>
      </c>
      <c r="BD1174">
        <v>341.34122771705</v>
      </c>
      <c r="BE1174">
        <v>342.25539087453097</v>
      </c>
      <c r="BF1174">
        <v>345.27625538266801</v>
      </c>
      <c r="BG1174">
        <v>330.170625460851</v>
      </c>
      <c r="BH1174">
        <v>341.44765276283198</v>
      </c>
      <c r="BI1174">
        <v>339.64288032782298</v>
      </c>
      <c r="BJ1174">
        <v>342.49589547640397</v>
      </c>
      <c r="BK1174">
        <v>344.68276067639601</v>
      </c>
      <c r="BL1174">
        <v>341.09495150262802</v>
      </c>
      <c r="BM1174">
        <v>335.17286576415302</v>
      </c>
      <c r="BN1174">
        <v>344.46300348251799</v>
      </c>
      <c r="BO1174">
        <v>329.79464570212701</v>
      </c>
      <c r="BP1174">
        <v>338.05764479965899</v>
      </c>
      <c r="BQ1174">
        <v>339.29525313064801</v>
      </c>
      <c r="BR1174">
        <v>342.231501616169</v>
      </c>
      <c r="BS1174">
        <v>332.11985288531599</v>
      </c>
      <c r="BT1174">
        <v>336.11594928063198</v>
      </c>
      <c r="BU1174">
        <v>329.53583081400399</v>
      </c>
      <c r="BV1174">
        <v>330.16169466916199</v>
      </c>
      <c r="BW1174">
        <v>337.564805886165</v>
      </c>
      <c r="BX1174">
        <v>342.735053060398</v>
      </c>
      <c r="BY1174">
        <v>341.964621229008</v>
      </c>
      <c r="BZ1174">
        <v>323.62482028342299</v>
      </c>
      <c r="CA1174">
        <v>339.701261430621</v>
      </c>
      <c r="CB1174">
        <v>342.329246324373</v>
      </c>
      <c r="CC1174">
        <v>331.26816696105402</v>
      </c>
      <c r="CD1174">
        <v>338.28588544988099</v>
      </c>
    </row>
    <row r="1175" spans="1:82" x14ac:dyDescent="0.25">
      <c r="A1175">
        <v>281.89586114819701</v>
      </c>
      <c r="B1175">
        <v>338.36926296464799</v>
      </c>
      <c r="C1175">
        <v>336.66077612476198</v>
      </c>
      <c r="D1175">
        <v>372.216221070237</v>
      </c>
      <c r="E1175">
        <v>337.778643683898</v>
      </c>
      <c r="F1175">
        <v>336.89119618721202</v>
      </c>
      <c r="G1175">
        <v>337.97114169372998</v>
      </c>
      <c r="H1175">
        <v>340.83803152716598</v>
      </c>
      <c r="I1175">
        <v>329.62659066395702</v>
      </c>
      <c r="J1175">
        <v>344.30729927720398</v>
      </c>
      <c r="K1175">
        <v>330.44441199880998</v>
      </c>
      <c r="L1175">
        <v>336.42283529379398</v>
      </c>
      <c r="M1175">
        <v>344.40166682947398</v>
      </c>
      <c r="N1175">
        <v>332.66496354253599</v>
      </c>
      <c r="O1175">
        <v>338.01939472215298</v>
      </c>
      <c r="P1175">
        <v>340.82200300404202</v>
      </c>
      <c r="Q1175">
        <v>340.868742730713</v>
      </c>
      <c r="R1175">
        <v>340.840121596546</v>
      </c>
      <c r="S1175">
        <v>334.65660699467497</v>
      </c>
      <c r="T1175">
        <v>332.98522618673002</v>
      </c>
      <c r="U1175">
        <v>329.80361622756101</v>
      </c>
      <c r="V1175">
        <v>323.33003311857499</v>
      </c>
      <c r="W1175">
        <v>325.49504910157702</v>
      </c>
      <c r="X1175">
        <v>339.596793273446</v>
      </c>
      <c r="Y1175">
        <v>325.95438771592302</v>
      </c>
      <c r="Z1175">
        <v>323.23762666081598</v>
      </c>
      <c r="AA1175">
        <v>334.89924154177697</v>
      </c>
      <c r="AB1175">
        <v>330.386135032867</v>
      </c>
      <c r="AC1175">
        <v>330.49270693464098</v>
      </c>
      <c r="AD1175">
        <v>320.11947705837298</v>
      </c>
      <c r="AE1175">
        <v>336.20316607628098</v>
      </c>
      <c r="AF1175">
        <v>335.77586546021797</v>
      </c>
      <c r="AG1175">
        <v>342.34682998845602</v>
      </c>
      <c r="AH1175">
        <v>338.146951452199</v>
      </c>
      <c r="AI1175">
        <v>336.77631562705</v>
      </c>
      <c r="AJ1175">
        <v>341.802071177644</v>
      </c>
      <c r="AK1175">
        <v>331.17110019809502</v>
      </c>
      <c r="AL1175">
        <v>343.69403884287698</v>
      </c>
      <c r="AM1175">
        <v>335.62668980842699</v>
      </c>
      <c r="AN1175">
        <v>336.12039019833998</v>
      </c>
      <c r="AO1175">
        <v>340.16379422802498</v>
      </c>
      <c r="AP1175">
        <v>336.30800585731401</v>
      </c>
      <c r="AQ1175">
        <v>331.97720742231002</v>
      </c>
      <c r="AR1175">
        <v>347.58903247242699</v>
      </c>
      <c r="AS1175">
        <v>339.92982595503702</v>
      </c>
      <c r="AT1175">
        <v>339.29611200210002</v>
      </c>
      <c r="AU1175">
        <v>341.25279799435202</v>
      </c>
      <c r="AV1175">
        <v>342.01957327656697</v>
      </c>
      <c r="AW1175">
        <v>341.881431886749</v>
      </c>
      <c r="AX1175">
        <v>340.35329970046001</v>
      </c>
      <c r="AY1175">
        <v>338.796499479467</v>
      </c>
      <c r="AZ1175">
        <v>333.87758044939301</v>
      </c>
      <c r="BA1175">
        <v>341.60670743669402</v>
      </c>
      <c r="BB1175">
        <v>336.94297341925801</v>
      </c>
      <c r="BC1175">
        <v>337.42967669955198</v>
      </c>
      <c r="BD1175">
        <v>339.00732046718002</v>
      </c>
      <c r="BE1175">
        <v>341.31051477651198</v>
      </c>
      <c r="BF1175">
        <v>341.10437548869402</v>
      </c>
      <c r="BG1175">
        <v>336.98620392320697</v>
      </c>
      <c r="BH1175">
        <v>339.68899880856702</v>
      </c>
      <c r="BI1175">
        <v>336.39550963746501</v>
      </c>
      <c r="BJ1175">
        <v>346.00964038338799</v>
      </c>
      <c r="BK1175">
        <v>343.91949855799197</v>
      </c>
      <c r="BL1175">
        <v>340.773492928785</v>
      </c>
      <c r="BM1175">
        <v>338.45761110008601</v>
      </c>
      <c r="BN1175">
        <v>341.86336984288198</v>
      </c>
      <c r="BO1175">
        <v>333.31220179092003</v>
      </c>
      <c r="BP1175">
        <v>342.52034027275499</v>
      </c>
      <c r="BQ1175">
        <v>340.00520785613497</v>
      </c>
      <c r="BR1175">
        <v>344.34430511648497</v>
      </c>
      <c r="BS1175">
        <v>335.107188646851</v>
      </c>
      <c r="BT1175">
        <v>334.56599552693899</v>
      </c>
      <c r="BU1175">
        <v>334.98818860441298</v>
      </c>
      <c r="BV1175">
        <v>331.78384867472198</v>
      </c>
      <c r="BW1175">
        <v>341.830880817072</v>
      </c>
      <c r="BX1175">
        <v>339.93333356369499</v>
      </c>
      <c r="BY1175">
        <v>340.376218519801</v>
      </c>
      <c r="BZ1175">
        <v>322.98680815142802</v>
      </c>
      <c r="CA1175">
        <v>335.84273577209302</v>
      </c>
      <c r="CB1175">
        <v>338.84667082451</v>
      </c>
      <c r="CC1175">
        <v>330.07651119274698</v>
      </c>
      <c r="CD1175">
        <v>342.07979580288702</v>
      </c>
    </row>
    <row r="1176" spans="1:82" x14ac:dyDescent="0.25">
      <c r="A1176">
        <v>282.136181575433</v>
      </c>
      <c r="B1176">
        <v>339.02723282876099</v>
      </c>
      <c r="C1176">
        <v>335.98633062483299</v>
      </c>
      <c r="D1176">
        <v>370.34559291003899</v>
      </c>
      <c r="E1176">
        <v>337.23046601436801</v>
      </c>
      <c r="F1176">
        <v>338.76643066440198</v>
      </c>
      <c r="G1176">
        <v>340.27033737051698</v>
      </c>
      <c r="H1176">
        <v>340.65269159940999</v>
      </c>
      <c r="I1176">
        <v>333.719285104336</v>
      </c>
      <c r="J1176">
        <v>338.77100312737298</v>
      </c>
      <c r="K1176">
        <v>335.53816680342999</v>
      </c>
      <c r="L1176">
        <v>335.69749121718701</v>
      </c>
      <c r="M1176">
        <v>341.76584525195301</v>
      </c>
      <c r="N1176">
        <v>333.73987959236302</v>
      </c>
      <c r="O1176">
        <v>341.05778066172098</v>
      </c>
      <c r="P1176">
        <v>340.18921274171402</v>
      </c>
      <c r="Q1176">
        <v>338.76154033983602</v>
      </c>
      <c r="R1176">
        <v>336.824121830411</v>
      </c>
      <c r="S1176">
        <v>341.88482500343599</v>
      </c>
      <c r="T1176">
        <v>333.254215640685</v>
      </c>
      <c r="U1176">
        <v>330.13725172685901</v>
      </c>
      <c r="V1176">
        <v>322.311015588023</v>
      </c>
      <c r="W1176">
        <v>325.24337766888402</v>
      </c>
      <c r="X1176">
        <v>339.04898843621999</v>
      </c>
      <c r="Y1176">
        <v>327.90508132741502</v>
      </c>
      <c r="Z1176">
        <v>325.62248657337301</v>
      </c>
      <c r="AA1176">
        <v>333.32424065357799</v>
      </c>
      <c r="AB1176">
        <v>330.12284025674501</v>
      </c>
      <c r="AC1176">
        <v>330.72244059550002</v>
      </c>
      <c r="AD1176">
        <v>323.07910592842302</v>
      </c>
      <c r="AE1176">
        <v>334.45746168830402</v>
      </c>
      <c r="AF1176">
        <v>335.579113423244</v>
      </c>
      <c r="AG1176">
        <v>340.93747160433998</v>
      </c>
      <c r="AH1176">
        <v>341.463190081287</v>
      </c>
      <c r="AI1176">
        <v>335.74807680688002</v>
      </c>
      <c r="AJ1176">
        <v>336.54178386343</v>
      </c>
      <c r="AK1176">
        <v>328.96618944633201</v>
      </c>
      <c r="AL1176">
        <v>343.54243893013899</v>
      </c>
      <c r="AM1176">
        <v>337.96071116879602</v>
      </c>
      <c r="AN1176">
        <v>335.08747537252901</v>
      </c>
      <c r="AO1176">
        <v>340.10482272895001</v>
      </c>
      <c r="AP1176">
        <v>333.35791996127602</v>
      </c>
      <c r="AQ1176">
        <v>334.30151503721601</v>
      </c>
      <c r="AR1176">
        <v>345.15815559168402</v>
      </c>
      <c r="AS1176">
        <v>344.21972516215499</v>
      </c>
      <c r="AT1176">
        <v>337.414269051161</v>
      </c>
      <c r="AU1176">
        <v>339.247388507913</v>
      </c>
      <c r="AV1176">
        <v>337.14795538456298</v>
      </c>
      <c r="AW1176">
        <v>346.35186763684499</v>
      </c>
      <c r="AX1176">
        <v>336.164942784103</v>
      </c>
      <c r="AY1176">
        <v>342.20728576402399</v>
      </c>
      <c r="AZ1176">
        <v>326.26555575404001</v>
      </c>
      <c r="BA1176">
        <v>342.14885762039597</v>
      </c>
      <c r="BB1176">
        <v>335.83588741664403</v>
      </c>
      <c r="BC1176">
        <v>341.29455176104102</v>
      </c>
      <c r="BD1176">
        <v>338.48899641476601</v>
      </c>
      <c r="BE1176">
        <v>340.19191226543097</v>
      </c>
      <c r="BF1176">
        <v>341.92375140687102</v>
      </c>
      <c r="BG1176">
        <v>343.32851656033301</v>
      </c>
      <c r="BH1176">
        <v>339.09528148544399</v>
      </c>
      <c r="BI1176">
        <v>335.84779179429501</v>
      </c>
      <c r="BJ1176">
        <v>347.07865098089297</v>
      </c>
      <c r="BK1176">
        <v>345.54705377806602</v>
      </c>
      <c r="BL1176">
        <v>335.87374103914601</v>
      </c>
      <c r="BM1176">
        <v>338.93428925292301</v>
      </c>
      <c r="BN1176">
        <v>336.67528808002203</v>
      </c>
      <c r="BO1176">
        <v>334.51129038135099</v>
      </c>
      <c r="BP1176">
        <v>342.20197564648498</v>
      </c>
      <c r="BQ1176">
        <v>340.98545690781401</v>
      </c>
      <c r="BR1176">
        <v>341.957218282486</v>
      </c>
      <c r="BS1176">
        <v>336.93838403620998</v>
      </c>
      <c r="BT1176">
        <v>335.08252723900398</v>
      </c>
      <c r="BU1176">
        <v>339.38128000952901</v>
      </c>
      <c r="BV1176">
        <v>332.15823687476097</v>
      </c>
      <c r="BW1176">
        <v>341.66161487718801</v>
      </c>
      <c r="BX1176">
        <v>342.073192885602</v>
      </c>
      <c r="BY1176">
        <v>342.10861698144998</v>
      </c>
      <c r="BZ1176">
        <v>321.14621008430203</v>
      </c>
      <c r="CA1176">
        <v>336.22343635363802</v>
      </c>
      <c r="CB1176">
        <v>332.93268971661598</v>
      </c>
      <c r="CC1176">
        <v>326.48277211987198</v>
      </c>
      <c r="CD1176">
        <v>342.53010389804001</v>
      </c>
    </row>
    <row r="1177" spans="1:82" x14ac:dyDescent="0.25">
      <c r="A1177">
        <v>282.37650200267001</v>
      </c>
      <c r="B1177">
        <v>344.396446973997</v>
      </c>
      <c r="C1177">
        <v>336.14153160541798</v>
      </c>
      <c r="D1177">
        <v>372.06160273750697</v>
      </c>
      <c r="E1177">
        <v>337.07175754214302</v>
      </c>
      <c r="F1177">
        <v>337.939132018056</v>
      </c>
      <c r="G1177">
        <v>340.12908217774901</v>
      </c>
      <c r="H1177">
        <v>342.06944169301499</v>
      </c>
      <c r="I1177">
        <v>335.400333568088</v>
      </c>
      <c r="J1177">
        <v>334.95228263138603</v>
      </c>
      <c r="K1177">
        <v>337.05222992069702</v>
      </c>
      <c r="L1177">
        <v>333.23460469431802</v>
      </c>
      <c r="M1177">
        <v>340.04761116173103</v>
      </c>
      <c r="N1177">
        <v>331.98854468447399</v>
      </c>
      <c r="O1177">
        <v>336.95571110162598</v>
      </c>
      <c r="P1177">
        <v>341.374220840703</v>
      </c>
      <c r="Q1177">
        <v>334.723278155831</v>
      </c>
      <c r="R1177">
        <v>335.04706908964101</v>
      </c>
      <c r="S1177">
        <v>337.89280703813398</v>
      </c>
      <c r="T1177">
        <v>331.277773343891</v>
      </c>
      <c r="U1177">
        <v>334.39938104587401</v>
      </c>
      <c r="V1177">
        <v>321.020228560254</v>
      </c>
      <c r="W1177">
        <v>323.57156714701398</v>
      </c>
      <c r="X1177">
        <v>341.57844901829702</v>
      </c>
      <c r="Y1177">
        <v>327.768387213133</v>
      </c>
      <c r="Z1177">
        <v>330.33033560087603</v>
      </c>
      <c r="AA1177">
        <v>332.62950726074303</v>
      </c>
      <c r="AB1177">
        <v>333.87368296137703</v>
      </c>
      <c r="AC1177">
        <v>333.06885227628197</v>
      </c>
      <c r="AD1177">
        <v>321.00885196839198</v>
      </c>
      <c r="AE1177">
        <v>336.12235617683899</v>
      </c>
      <c r="AF1177">
        <v>336.55008056574599</v>
      </c>
      <c r="AG1177">
        <v>341.13012617162002</v>
      </c>
      <c r="AH1177">
        <v>341.86228234073502</v>
      </c>
      <c r="AI1177">
        <v>335.18299687885599</v>
      </c>
      <c r="AJ1177">
        <v>335.91462728969998</v>
      </c>
      <c r="AK1177">
        <v>330.351270408603</v>
      </c>
      <c r="AL1177">
        <v>339.098860200091</v>
      </c>
      <c r="AM1177">
        <v>335.61864606365702</v>
      </c>
      <c r="AN1177">
        <v>333.851077417147</v>
      </c>
      <c r="AO1177">
        <v>343.159401575468</v>
      </c>
      <c r="AP1177">
        <v>328.05666943464303</v>
      </c>
      <c r="AQ1177">
        <v>334.32448281094503</v>
      </c>
      <c r="AR1177">
        <v>346.16634227591902</v>
      </c>
      <c r="AS1177">
        <v>343.73234636659998</v>
      </c>
      <c r="AT1177">
        <v>333.31619155269499</v>
      </c>
      <c r="AU1177">
        <v>339.88967111803402</v>
      </c>
      <c r="AV1177">
        <v>332.43110059203701</v>
      </c>
      <c r="AW1177">
        <v>349.34274292084098</v>
      </c>
      <c r="AX1177">
        <v>334.159141025748</v>
      </c>
      <c r="AY1177">
        <v>347.99097480468203</v>
      </c>
      <c r="AZ1177">
        <v>329.28074374847</v>
      </c>
      <c r="BA1177">
        <v>340.87878723848303</v>
      </c>
      <c r="BB1177">
        <v>334.17391504565899</v>
      </c>
      <c r="BC1177">
        <v>342.84779055332899</v>
      </c>
      <c r="BD1177">
        <v>335.34618795966099</v>
      </c>
      <c r="BE1177">
        <v>341.62797853128899</v>
      </c>
      <c r="BF1177">
        <v>340.02447797934298</v>
      </c>
      <c r="BG1177">
        <v>345.31828682172898</v>
      </c>
      <c r="BH1177">
        <v>338.55948983617401</v>
      </c>
      <c r="BI1177">
        <v>337.19936773371597</v>
      </c>
      <c r="BJ1177">
        <v>343.47439062049699</v>
      </c>
      <c r="BK1177">
        <v>343.98811408520999</v>
      </c>
      <c r="BL1177">
        <v>339.23307949358701</v>
      </c>
      <c r="BM1177">
        <v>337.40916867897403</v>
      </c>
      <c r="BN1177">
        <v>331.964502715572</v>
      </c>
      <c r="BO1177">
        <v>334.693377303874</v>
      </c>
      <c r="BP1177">
        <v>341.388585194656</v>
      </c>
      <c r="BQ1177">
        <v>344.153044278062</v>
      </c>
      <c r="BR1177">
        <v>341.06056063231199</v>
      </c>
      <c r="BS1177">
        <v>336.44002281289102</v>
      </c>
      <c r="BT1177">
        <v>334.601595479325</v>
      </c>
      <c r="BU1177">
        <v>341.81646175599502</v>
      </c>
      <c r="BV1177">
        <v>336.11326963617699</v>
      </c>
      <c r="BW1177">
        <v>343.49047964491399</v>
      </c>
      <c r="BX1177">
        <v>343.18265449563103</v>
      </c>
      <c r="BY1177">
        <v>335.629070810033</v>
      </c>
      <c r="BZ1177">
        <v>329.174698485796</v>
      </c>
      <c r="CA1177">
        <v>334.76633338353798</v>
      </c>
      <c r="CB1177">
        <v>330.59929265610401</v>
      </c>
      <c r="CC1177">
        <v>323.93353997907599</v>
      </c>
      <c r="CD1177">
        <v>344.63393590515</v>
      </c>
    </row>
    <row r="1178" spans="1:82" x14ac:dyDescent="0.25">
      <c r="A1178">
        <v>282.61682242990599</v>
      </c>
      <c r="B1178">
        <v>346.67269179637799</v>
      </c>
      <c r="C1178">
        <v>336.13320296176602</v>
      </c>
      <c r="D1178">
        <v>371.24966186845597</v>
      </c>
      <c r="E1178">
        <v>337.72059724877101</v>
      </c>
      <c r="F1178">
        <v>336.77834243655201</v>
      </c>
      <c r="G1178">
        <v>342.11325862593799</v>
      </c>
      <c r="H1178">
        <v>342.30934981940902</v>
      </c>
      <c r="I1178">
        <v>339.577337025384</v>
      </c>
      <c r="J1178">
        <v>335.201899335608</v>
      </c>
      <c r="K1178">
        <v>340.439985497142</v>
      </c>
      <c r="L1178">
        <v>333.956035727472</v>
      </c>
      <c r="M1178">
        <v>339.79679232618997</v>
      </c>
      <c r="N1178">
        <v>332.64184105467598</v>
      </c>
      <c r="O1178">
        <v>336.50952917229398</v>
      </c>
      <c r="P1178">
        <v>345.382819460424</v>
      </c>
      <c r="Q1178">
        <v>335.182884394285</v>
      </c>
      <c r="R1178">
        <v>336.45502768826401</v>
      </c>
      <c r="S1178">
        <v>338.735237223529</v>
      </c>
      <c r="T1178">
        <v>332.79077154295402</v>
      </c>
      <c r="U1178">
        <v>333.39460462963899</v>
      </c>
      <c r="V1178">
        <v>322.32379863774003</v>
      </c>
      <c r="W1178">
        <v>320.81733693771201</v>
      </c>
      <c r="X1178">
        <v>342.65434535237802</v>
      </c>
      <c r="Y1178">
        <v>324.66786894537398</v>
      </c>
      <c r="Z1178">
        <v>331.13586462324901</v>
      </c>
      <c r="AA1178">
        <v>332.08952669221497</v>
      </c>
      <c r="AB1178">
        <v>336.78027814231001</v>
      </c>
      <c r="AC1178">
        <v>330.11732765370903</v>
      </c>
      <c r="AD1178">
        <v>320.62457846831501</v>
      </c>
      <c r="AE1178">
        <v>332.86941233921499</v>
      </c>
      <c r="AF1178">
        <v>337.12901395765499</v>
      </c>
      <c r="AG1178">
        <v>340.04670928512797</v>
      </c>
      <c r="AH1178">
        <v>338.63584319272798</v>
      </c>
      <c r="AI1178">
        <v>332.54190796098698</v>
      </c>
      <c r="AJ1178">
        <v>339.58467928604199</v>
      </c>
      <c r="AK1178">
        <v>333.88850468209199</v>
      </c>
      <c r="AL1178">
        <v>337.56519623626599</v>
      </c>
      <c r="AM1178">
        <v>338.907328726868</v>
      </c>
      <c r="AN1178">
        <v>331.91561896142002</v>
      </c>
      <c r="AO1178">
        <v>340.75099869738301</v>
      </c>
      <c r="AP1178">
        <v>327.76041664089701</v>
      </c>
      <c r="AQ1178">
        <v>337.69806686856299</v>
      </c>
      <c r="AR1178">
        <v>345.34447312860499</v>
      </c>
      <c r="AS1178">
        <v>342.74135004274598</v>
      </c>
      <c r="AT1178">
        <v>331.803184384345</v>
      </c>
      <c r="AU1178">
        <v>341.32537298157098</v>
      </c>
      <c r="AV1178">
        <v>330.46501949047598</v>
      </c>
      <c r="AW1178">
        <v>346.50418652692503</v>
      </c>
      <c r="AX1178">
        <v>335.57090673863303</v>
      </c>
      <c r="AY1178">
        <v>345.94409103553897</v>
      </c>
      <c r="AZ1178">
        <v>330.10625645696501</v>
      </c>
      <c r="BA1178">
        <v>341.40893034880497</v>
      </c>
      <c r="BB1178">
        <v>333.14895276469503</v>
      </c>
      <c r="BC1178">
        <v>340.65138663533997</v>
      </c>
      <c r="BD1178">
        <v>330.70091125777799</v>
      </c>
      <c r="BE1178">
        <v>345.524626394047</v>
      </c>
      <c r="BF1178">
        <v>338.29793406523498</v>
      </c>
      <c r="BG1178">
        <v>347.611269253572</v>
      </c>
      <c r="BH1178">
        <v>339.73518407991901</v>
      </c>
      <c r="BI1178">
        <v>339.70539468944401</v>
      </c>
      <c r="BJ1178">
        <v>337.93137831777898</v>
      </c>
      <c r="BK1178">
        <v>339.73818287741301</v>
      </c>
      <c r="BL1178">
        <v>336.25037080575299</v>
      </c>
      <c r="BM1178">
        <v>341.21451111517302</v>
      </c>
      <c r="BN1178">
        <v>330.81068154331899</v>
      </c>
      <c r="BO1178">
        <v>334.78933924666097</v>
      </c>
      <c r="BP1178">
        <v>340.73682187186103</v>
      </c>
      <c r="BQ1178">
        <v>342.09458549015898</v>
      </c>
      <c r="BR1178">
        <v>336.12492954359499</v>
      </c>
      <c r="BS1178">
        <v>335.72066465043099</v>
      </c>
      <c r="BT1178">
        <v>332.91020718691101</v>
      </c>
      <c r="BU1178">
        <v>341.69970840805001</v>
      </c>
      <c r="BV1178">
        <v>338.51473389662601</v>
      </c>
      <c r="BW1178">
        <v>347.29672608961198</v>
      </c>
      <c r="BX1178">
        <v>340.14560432297299</v>
      </c>
      <c r="BY1178">
        <v>331.05718698750701</v>
      </c>
      <c r="BZ1178">
        <v>333.33320342309298</v>
      </c>
      <c r="CA1178">
        <v>331.817073600615</v>
      </c>
      <c r="CB1178">
        <v>330.36355819580598</v>
      </c>
      <c r="CC1178">
        <v>324.30599382805002</v>
      </c>
      <c r="CD1178">
        <v>339.85662774940801</v>
      </c>
    </row>
    <row r="1179" spans="1:82" x14ac:dyDescent="0.25">
      <c r="A1179">
        <v>282.85714285714198</v>
      </c>
      <c r="B1179">
        <v>347.24136759653197</v>
      </c>
      <c r="C1179">
        <v>339.22423213706497</v>
      </c>
      <c r="D1179">
        <v>372.07337561907298</v>
      </c>
      <c r="E1179">
        <v>339.69291436002499</v>
      </c>
      <c r="F1179">
        <v>345.16250875705299</v>
      </c>
      <c r="G1179">
        <v>344.348754728404</v>
      </c>
      <c r="H1179">
        <v>343.96361979373597</v>
      </c>
      <c r="I1179">
        <v>344.27867408576299</v>
      </c>
      <c r="J1179">
        <v>340.701685259003</v>
      </c>
      <c r="K1179">
        <v>343.60113364596498</v>
      </c>
      <c r="L1179">
        <v>335.06051871097202</v>
      </c>
      <c r="M1179">
        <v>339.83276902403497</v>
      </c>
      <c r="N1179">
        <v>330.53849552607102</v>
      </c>
      <c r="O1179">
        <v>337.575994525743</v>
      </c>
      <c r="P1179">
        <v>345.95159689849299</v>
      </c>
      <c r="Q1179">
        <v>337.71418385980502</v>
      </c>
      <c r="R1179">
        <v>342.43608219260398</v>
      </c>
      <c r="S1179">
        <v>342.07676369443402</v>
      </c>
      <c r="T1179">
        <v>330.05773092946998</v>
      </c>
      <c r="U1179">
        <v>334.84476222448001</v>
      </c>
      <c r="V1179">
        <v>326.51939847450899</v>
      </c>
      <c r="W1179">
        <v>322.12052810921199</v>
      </c>
      <c r="X1179">
        <v>344.30136429451898</v>
      </c>
      <c r="Y1179">
        <v>323.52398544697598</v>
      </c>
      <c r="Z1179">
        <v>330.20062896373003</v>
      </c>
      <c r="AA1179">
        <v>326.50285522086102</v>
      </c>
      <c r="AB1179">
        <v>337.36235809588999</v>
      </c>
      <c r="AC1179">
        <v>327.47966358943899</v>
      </c>
      <c r="AD1179">
        <v>324.17724361219302</v>
      </c>
      <c r="AE1179">
        <v>332.80893033382699</v>
      </c>
      <c r="AF1179">
        <v>338.18213642748998</v>
      </c>
      <c r="AG1179">
        <v>337.45649311986801</v>
      </c>
      <c r="AH1179">
        <v>335.60772305651398</v>
      </c>
      <c r="AI1179">
        <v>333.35965256755401</v>
      </c>
      <c r="AJ1179">
        <v>338.94802859505802</v>
      </c>
      <c r="AK1179">
        <v>337.36102663885401</v>
      </c>
      <c r="AL1179">
        <v>335.71706188857399</v>
      </c>
      <c r="AM1179">
        <v>340.22170140464402</v>
      </c>
      <c r="AN1179">
        <v>333.10755483995399</v>
      </c>
      <c r="AO1179">
        <v>337.60139337119898</v>
      </c>
      <c r="AP1179">
        <v>329.43819448080802</v>
      </c>
      <c r="AQ1179">
        <v>337.17257830709099</v>
      </c>
      <c r="AR1179">
        <v>340.611065723867</v>
      </c>
      <c r="AS1179">
        <v>343.202345333229</v>
      </c>
      <c r="AT1179">
        <v>325.36594179300499</v>
      </c>
      <c r="AU1179">
        <v>342.64068724046399</v>
      </c>
      <c r="AV1179">
        <v>331.79526888231197</v>
      </c>
      <c r="AW1179">
        <v>345.838627802823</v>
      </c>
      <c r="AX1179">
        <v>334.48791421491001</v>
      </c>
      <c r="AY1179">
        <v>348.17340405706199</v>
      </c>
      <c r="AZ1179">
        <v>335.22117626911302</v>
      </c>
      <c r="BA1179">
        <v>343.59190815325701</v>
      </c>
      <c r="BB1179">
        <v>332.61578035130202</v>
      </c>
      <c r="BC1179">
        <v>340.20015832367</v>
      </c>
      <c r="BD1179">
        <v>332.325477079861</v>
      </c>
      <c r="BE1179">
        <v>344.87208831247801</v>
      </c>
      <c r="BF1179">
        <v>340.04597972665198</v>
      </c>
      <c r="BG1179">
        <v>347.60235384763502</v>
      </c>
      <c r="BH1179">
        <v>339.62480551481599</v>
      </c>
      <c r="BI1179">
        <v>340.74868034690502</v>
      </c>
      <c r="BJ1179">
        <v>338.82038807127998</v>
      </c>
      <c r="BK1179">
        <v>341.65707599189199</v>
      </c>
      <c r="BL1179">
        <v>332.20605711487002</v>
      </c>
      <c r="BM1179">
        <v>340.67364014354303</v>
      </c>
      <c r="BN1179">
        <v>334.01572230608701</v>
      </c>
      <c r="BO1179">
        <v>335.18353494665899</v>
      </c>
      <c r="BP1179">
        <v>338.77398810703397</v>
      </c>
      <c r="BQ1179">
        <v>337.86233037709599</v>
      </c>
      <c r="BR1179">
        <v>333.21978088039498</v>
      </c>
      <c r="BS1179">
        <v>338.56242300660102</v>
      </c>
      <c r="BT1179">
        <v>333.38161941095802</v>
      </c>
      <c r="BU1179">
        <v>344.48709054722502</v>
      </c>
      <c r="BV1179">
        <v>341.62225358278698</v>
      </c>
      <c r="BW1179">
        <v>347.454929621828</v>
      </c>
      <c r="BX1179">
        <v>336.126031578876</v>
      </c>
      <c r="BY1179">
        <v>332.72694420835097</v>
      </c>
      <c r="BZ1179">
        <v>333.89321370486903</v>
      </c>
      <c r="CA1179">
        <v>331.65442048569997</v>
      </c>
      <c r="CB1179">
        <v>331.01851073771297</v>
      </c>
      <c r="CC1179">
        <v>326.53082720427</v>
      </c>
      <c r="CD1179">
        <v>338.63000272191903</v>
      </c>
    </row>
    <row r="1180" spans="1:82" x14ac:dyDescent="0.25">
      <c r="A1180">
        <v>283.09746328437899</v>
      </c>
      <c r="B1180">
        <v>348.802931334964</v>
      </c>
      <c r="C1180">
        <v>345.07977612288602</v>
      </c>
      <c r="D1180">
        <v>368.63430317890101</v>
      </c>
      <c r="E1180">
        <v>339.86748856035598</v>
      </c>
      <c r="F1180">
        <v>341.532572356532</v>
      </c>
      <c r="G1180">
        <v>345.22611104963403</v>
      </c>
      <c r="H1180">
        <v>344.17909465990903</v>
      </c>
      <c r="I1180">
        <v>345.36179952111598</v>
      </c>
      <c r="J1180">
        <v>340.76511807367399</v>
      </c>
      <c r="K1180">
        <v>343.90225282946801</v>
      </c>
      <c r="L1180">
        <v>333.72279176377202</v>
      </c>
      <c r="M1180">
        <v>338.46469519794601</v>
      </c>
      <c r="N1180">
        <v>324.71762089387801</v>
      </c>
      <c r="O1180">
        <v>336.96511102302202</v>
      </c>
      <c r="P1180">
        <v>342.85772639731402</v>
      </c>
      <c r="Q1180">
        <v>338.63892038908699</v>
      </c>
      <c r="R1180">
        <v>341.93954744643202</v>
      </c>
      <c r="S1180">
        <v>338.26352773827199</v>
      </c>
      <c r="T1180">
        <v>325.623112394148</v>
      </c>
      <c r="U1180">
        <v>337.35002723296401</v>
      </c>
      <c r="V1180">
        <v>328.32646259356</v>
      </c>
      <c r="W1180">
        <v>324.88729924759701</v>
      </c>
      <c r="X1180">
        <v>341.19190825389001</v>
      </c>
      <c r="Y1180">
        <v>324.59148755852402</v>
      </c>
      <c r="Z1180">
        <v>330.033260552184</v>
      </c>
      <c r="AA1180">
        <v>320.308885151168</v>
      </c>
      <c r="AB1180">
        <v>337.148660318037</v>
      </c>
      <c r="AC1180">
        <v>324.84407720607902</v>
      </c>
      <c r="AD1180">
        <v>321.928346421394</v>
      </c>
      <c r="AE1180">
        <v>333.09158168747399</v>
      </c>
      <c r="AF1180">
        <v>338.71203626060901</v>
      </c>
      <c r="AG1180">
        <v>333.05803616335601</v>
      </c>
      <c r="AH1180">
        <v>334.52810791980102</v>
      </c>
      <c r="AI1180">
        <v>335.56063017681799</v>
      </c>
      <c r="AJ1180">
        <v>335.37189394721901</v>
      </c>
      <c r="AK1180">
        <v>334.56541968391002</v>
      </c>
      <c r="AL1180">
        <v>331.04319279379399</v>
      </c>
      <c r="AM1180">
        <v>339.50271257312602</v>
      </c>
      <c r="AN1180">
        <v>336.91826004587801</v>
      </c>
      <c r="AO1180">
        <v>338.47662710353899</v>
      </c>
      <c r="AP1180">
        <v>332.75824363044899</v>
      </c>
      <c r="AQ1180">
        <v>338.73345984801</v>
      </c>
      <c r="AR1180">
        <v>337.85080998173203</v>
      </c>
      <c r="AS1180">
        <v>345.72924328874899</v>
      </c>
      <c r="AT1180">
        <v>322.01065482104002</v>
      </c>
      <c r="AU1180">
        <v>341.152594517566</v>
      </c>
      <c r="AV1180">
        <v>331.91250829512501</v>
      </c>
      <c r="AW1180">
        <v>347.75931094973703</v>
      </c>
      <c r="AX1180">
        <v>331.778808927304</v>
      </c>
      <c r="AY1180">
        <v>347.90658951753102</v>
      </c>
      <c r="AZ1180">
        <v>341.77480229813898</v>
      </c>
      <c r="BA1180">
        <v>344.62730169544398</v>
      </c>
      <c r="BB1180">
        <v>334.13872772863903</v>
      </c>
      <c r="BC1180">
        <v>337.71346308167898</v>
      </c>
      <c r="BD1180">
        <v>331.31569216351102</v>
      </c>
      <c r="BE1180">
        <v>346.59976440470899</v>
      </c>
      <c r="BF1180">
        <v>342.61697115298603</v>
      </c>
      <c r="BG1180">
        <v>345.55490898268903</v>
      </c>
      <c r="BH1180">
        <v>341.42843858613202</v>
      </c>
      <c r="BI1180">
        <v>333.99585448468298</v>
      </c>
      <c r="BJ1180">
        <v>339.05910245654798</v>
      </c>
      <c r="BK1180">
        <v>344.50837303215002</v>
      </c>
      <c r="BL1180">
        <v>332.37989473146803</v>
      </c>
      <c r="BM1180">
        <v>341.96946382693898</v>
      </c>
      <c r="BN1180">
        <v>338.96101279816298</v>
      </c>
      <c r="BO1180">
        <v>333.894588802643</v>
      </c>
      <c r="BP1180">
        <v>336.72581070105002</v>
      </c>
      <c r="BQ1180">
        <v>336.21847008134603</v>
      </c>
      <c r="BR1180">
        <v>329.37779120322699</v>
      </c>
      <c r="BS1180">
        <v>336.90606021674</v>
      </c>
      <c r="BT1180">
        <v>336.36958104874799</v>
      </c>
      <c r="BU1180">
        <v>344.93279349281198</v>
      </c>
      <c r="BV1180">
        <v>346.636666401794</v>
      </c>
      <c r="BW1180">
        <v>343.95100357429698</v>
      </c>
      <c r="BX1180">
        <v>334.19215799157598</v>
      </c>
      <c r="BY1180">
        <v>336.746664652015</v>
      </c>
      <c r="BZ1180">
        <v>333.38004503495102</v>
      </c>
      <c r="CA1180">
        <v>336.51953382282301</v>
      </c>
      <c r="CB1180">
        <v>333.08468670430199</v>
      </c>
      <c r="CC1180">
        <v>327.37557643386901</v>
      </c>
      <c r="CD1180">
        <v>336.10935538040297</v>
      </c>
    </row>
    <row r="1181" spans="1:82" x14ac:dyDescent="0.25">
      <c r="A1181">
        <v>283.33778371161497</v>
      </c>
      <c r="B1181">
        <v>347.28454856102599</v>
      </c>
      <c r="C1181">
        <v>345.377768596039</v>
      </c>
      <c r="D1181">
        <v>369.098126633471</v>
      </c>
      <c r="E1181">
        <v>339.52238662636603</v>
      </c>
      <c r="F1181">
        <v>336.70923956708401</v>
      </c>
      <c r="G1181">
        <v>343.46383089268897</v>
      </c>
      <c r="H1181">
        <v>347.17941479047698</v>
      </c>
      <c r="I1181">
        <v>344.56309765712001</v>
      </c>
      <c r="J1181">
        <v>343.89005104356602</v>
      </c>
      <c r="K1181">
        <v>343.15190571025198</v>
      </c>
      <c r="L1181">
        <v>335.38206489304702</v>
      </c>
      <c r="M1181">
        <v>340.32395884244397</v>
      </c>
      <c r="N1181">
        <v>322.47610702182698</v>
      </c>
      <c r="O1181">
        <v>335.10807839741</v>
      </c>
      <c r="P1181">
        <v>336.18479376089698</v>
      </c>
      <c r="Q1181">
        <v>336.83276213637401</v>
      </c>
      <c r="R1181">
        <v>346.33314495993397</v>
      </c>
      <c r="S1181">
        <v>334.71810798552201</v>
      </c>
      <c r="T1181">
        <v>323.92056146915297</v>
      </c>
      <c r="U1181">
        <v>340.94580124185597</v>
      </c>
      <c r="V1181">
        <v>328.056453557417</v>
      </c>
      <c r="W1181">
        <v>324.83869500888102</v>
      </c>
      <c r="X1181">
        <v>337.53469843119501</v>
      </c>
      <c r="Y1181">
        <v>324.34629929647798</v>
      </c>
      <c r="Z1181">
        <v>331.447633539815</v>
      </c>
      <c r="AA1181">
        <v>319.53027878307103</v>
      </c>
      <c r="AB1181">
        <v>337.649738198085</v>
      </c>
      <c r="AC1181">
        <v>321.65635175966497</v>
      </c>
      <c r="AD1181">
        <v>320.26310951060401</v>
      </c>
      <c r="AE1181">
        <v>336.34056415148001</v>
      </c>
      <c r="AF1181">
        <v>338.98072566348901</v>
      </c>
      <c r="AG1181">
        <v>332.67075599156601</v>
      </c>
      <c r="AH1181">
        <v>331.95232596202999</v>
      </c>
      <c r="AI1181">
        <v>331.433091428426</v>
      </c>
      <c r="AJ1181">
        <v>335.34519857320799</v>
      </c>
      <c r="AK1181">
        <v>333.02393191830998</v>
      </c>
      <c r="AL1181">
        <v>329.54924873246199</v>
      </c>
      <c r="AM1181">
        <v>338.00318064025799</v>
      </c>
      <c r="AN1181">
        <v>337.35066914157898</v>
      </c>
      <c r="AO1181">
        <v>337.52899561368298</v>
      </c>
      <c r="AP1181">
        <v>338.31067174072899</v>
      </c>
      <c r="AQ1181">
        <v>340.842544864589</v>
      </c>
      <c r="AR1181">
        <v>334.87784876409501</v>
      </c>
      <c r="AS1181">
        <v>343.85958717559902</v>
      </c>
      <c r="AT1181">
        <v>321.58293914311599</v>
      </c>
      <c r="AU1181">
        <v>343.85337787519398</v>
      </c>
      <c r="AV1181">
        <v>334.87708431656603</v>
      </c>
      <c r="AW1181">
        <v>347.32745404294099</v>
      </c>
      <c r="AX1181">
        <v>330.76718228177401</v>
      </c>
      <c r="AY1181">
        <v>345.178179297356</v>
      </c>
      <c r="AZ1181">
        <v>344.67092424452699</v>
      </c>
      <c r="BA1181">
        <v>342.75876860155</v>
      </c>
      <c r="BB1181">
        <v>333.80987364222102</v>
      </c>
      <c r="BC1181">
        <v>335.13572860643001</v>
      </c>
      <c r="BD1181">
        <v>328.12088585018199</v>
      </c>
      <c r="BE1181">
        <v>348.667137099591</v>
      </c>
      <c r="BF1181">
        <v>343.11858901297302</v>
      </c>
      <c r="BG1181">
        <v>343.83151006690798</v>
      </c>
      <c r="BH1181">
        <v>341.19452185774401</v>
      </c>
      <c r="BI1181">
        <v>332.61438901928602</v>
      </c>
      <c r="BJ1181">
        <v>335.57785307662198</v>
      </c>
      <c r="BK1181">
        <v>343.09203322483501</v>
      </c>
      <c r="BL1181">
        <v>332.64284683349001</v>
      </c>
      <c r="BM1181">
        <v>340.62862876860999</v>
      </c>
      <c r="BN1181">
        <v>341.85287203345899</v>
      </c>
      <c r="BO1181">
        <v>336.98964447741702</v>
      </c>
      <c r="BP1181">
        <v>338.55160553393102</v>
      </c>
      <c r="BQ1181">
        <v>337.47302697039902</v>
      </c>
      <c r="BR1181">
        <v>328.64187157004102</v>
      </c>
      <c r="BS1181">
        <v>338.29239301107998</v>
      </c>
      <c r="BT1181">
        <v>336.00008015555102</v>
      </c>
      <c r="BU1181">
        <v>342.718406967693</v>
      </c>
      <c r="BV1181">
        <v>351.65064880427599</v>
      </c>
      <c r="BW1181">
        <v>339.94012772692002</v>
      </c>
      <c r="BX1181">
        <v>331.73137048658702</v>
      </c>
      <c r="BY1181">
        <v>340.87020538295798</v>
      </c>
      <c r="BZ1181">
        <v>334.13711557427598</v>
      </c>
      <c r="CA1181">
        <v>338.97617083714402</v>
      </c>
      <c r="CB1181">
        <v>335.15807356209098</v>
      </c>
      <c r="CC1181">
        <v>328.98234292248998</v>
      </c>
      <c r="CD1181">
        <v>333.462302940423</v>
      </c>
    </row>
    <row r="1182" spans="1:82" x14ac:dyDescent="0.25">
      <c r="A1182">
        <v>283.57810413885102</v>
      </c>
      <c r="B1182">
        <v>341.31130180604401</v>
      </c>
      <c r="C1182">
        <v>341.544436559693</v>
      </c>
      <c r="D1182">
        <v>367.029306851819</v>
      </c>
      <c r="E1182">
        <v>337.88081478327899</v>
      </c>
      <c r="F1182">
        <v>339.74558619668699</v>
      </c>
      <c r="G1182">
        <v>343.49025499258897</v>
      </c>
      <c r="H1182">
        <v>342.42948008634102</v>
      </c>
      <c r="I1182">
        <v>342.33092712323401</v>
      </c>
      <c r="J1182">
        <v>346.76918256558503</v>
      </c>
      <c r="K1182">
        <v>340.85854078259803</v>
      </c>
      <c r="L1182">
        <v>335.34090170382001</v>
      </c>
      <c r="M1182">
        <v>340.01743536945798</v>
      </c>
      <c r="N1182">
        <v>324.90580663542499</v>
      </c>
      <c r="O1182">
        <v>332.59254607557801</v>
      </c>
      <c r="P1182">
        <v>328.89636044095801</v>
      </c>
      <c r="Q1182">
        <v>334.97963960621797</v>
      </c>
      <c r="R1182">
        <v>350.18068823171399</v>
      </c>
      <c r="S1182">
        <v>334.79476497484802</v>
      </c>
      <c r="T1182">
        <v>324.84179087774402</v>
      </c>
      <c r="U1182">
        <v>344.70682498036098</v>
      </c>
      <c r="V1182">
        <v>327.61388977099102</v>
      </c>
      <c r="W1182">
        <v>329.325414724003</v>
      </c>
      <c r="X1182">
        <v>334.186176431847</v>
      </c>
      <c r="Y1182">
        <v>321.32607848433202</v>
      </c>
      <c r="Z1182">
        <v>328.94360792245499</v>
      </c>
      <c r="AA1182">
        <v>320.16821258229498</v>
      </c>
      <c r="AB1182">
        <v>338.41239341617899</v>
      </c>
      <c r="AC1182">
        <v>319.519928324651</v>
      </c>
      <c r="AD1182">
        <v>321.71187691492298</v>
      </c>
      <c r="AE1182">
        <v>337.48900347967702</v>
      </c>
      <c r="AF1182">
        <v>334.533009857092</v>
      </c>
      <c r="AG1182">
        <v>332.286946217908</v>
      </c>
      <c r="AH1182">
        <v>328.23644642582798</v>
      </c>
      <c r="AI1182">
        <v>327.29263288753901</v>
      </c>
      <c r="AJ1182">
        <v>333.49498919393602</v>
      </c>
      <c r="AK1182">
        <v>332.93946653216301</v>
      </c>
      <c r="AL1182">
        <v>329.50904471205803</v>
      </c>
      <c r="AM1182">
        <v>339.31865765022297</v>
      </c>
      <c r="AN1182">
        <v>338.054539710764</v>
      </c>
      <c r="AO1182">
        <v>331.933373727787</v>
      </c>
      <c r="AP1182">
        <v>337.67252371842</v>
      </c>
      <c r="AQ1182">
        <v>340.79890130623897</v>
      </c>
      <c r="AR1182">
        <v>334.47551765973498</v>
      </c>
      <c r="AS1182">
        <v>342.05080619919602</v>
      </c>
      <c r="AT1182">
        <v>323.25287581746198</v>
      </c>
      <c r="AU1182">
        <v>347.62420104409898</v>
      </c>
      <c r="AV1182">
        <v>336.74673177002597</v>
      </c>
      <c r="AW1182">
        <v>344.75201963907602</v>
      </c>
      <c r="AX1182">
        <v>331.620927188991</v>
      </c>
      <c r="AY1182">
        <v>339.82438471175601</v>
      </c>
      <c r="AZ1182">
        <v>346.10255003884998</v>
      </c>
      <c r="BA1182">
        <v>337.64519145339898</v>
      </c>
      <c r="BB1182">
        <v>330.79689292186902</v>
      </c>
      <c r="BC1182">
        <v>335.55739489628002</v>
      </c>
      <c r="BD1182">
        <v>328.72815426791402</v>
      </c>
      <c r="BE1182">
        <v>345.795217179735</v>
      </c>
      <c r="BF1182">
        <v>342.76626757642703</v>
      </c>
      <c r="BG1182">
        <v>340.14292406155698</v>
      </c>
      <c r="BH1182">
        <v>344.871280265819</v>
      </c>
      <c r="BI1182">
        <v>333.86273460219599</v>
      </c>
      <c r="BJ1182">
        <v>333.851843892977</v>
      </c>
      <c r="BK1182">
        <v>337.43662976384297</v>
      </c>
      <c r="BL1182">
        <v>331.79812249520501</v>
      </c>
      <c r="BM1182">
        <v>340.30028980084501</v>
      </c>
      <c r="BN1182">
        <v>344.148623705163</v>
      </c>
      <c r="BO1182">
        <v>337.52046147004899</v>
      </c>
      <c r="BP1182">
        <v>337.01767425469501</v>
      </c>
      <c r="BQ1182">
        <v>333.70035316802699</v>
      </c>
      <c r="BR1182">
        <v>331.59469265725602</v>
      </c>
      <c r="BS1182">
        <v>340.18643822329102</v>
      </c>
      <c r="BT1182">
        <v>332.960835343768</v>
      </c>
      <c r="BU1182">
        <v>339.92105718097298</v>
      </c>
      <c r="BV1182">
        <v>352.33480933394202</v>
      </c>
      <c r="BW1182">
        <v>335.09049418161499</v>
      </c>
      <c r="BX1182">
        <v>330.79303905294603</v>
      </c>
      <c r="BY1182">
        <v>341.02843309885901</v>
      </c>
      <c r="BZ1182">
        <v>336.03518027265699</v>
      </c>
      <c r="CA1182">
        <v>340.35204742658499</v>
      </c>
      <c r="CB1182">
        <v>333.552128655969</v>
      </c>
      <c r="CC1182">
        <v>331.53835521007198</v>
      </c>
      <c r="CD1182">
        <v>334.504087408386</v>
      </c>
    </row>
    <row r="1183" spans="1:82" x14ac:dyDescent="0.25">
      <c r="A1183">
        <v>283.81842456608803</v>
      </c>
      <c r="B1183">
        <v>337.18806912919598</v>
      </c>
      <c r="C1183">
        <v>340.70931139866502</v>
      </c>
      <c r="D1183">
        <v>365.96292738834399</v>
      </c>
      <c r="E1183">
        <v>338.647009541854</v>
      </c>
      <c r="F1183">
        <v>342.75693319619802</v>
      </c>
      <c r="G1183">
        <v>342.27052658967102</v>
      </c>
      <c r="H1183">
        <v>339.76693196461503</v>
      </c>
      <c r="I1183">
        <v>345.97723427695502</v>
      </c>
      <c r="J1183">
        <v>345.86940325218399</v>
      </c>
      <c r="K1183">
        <v>336.05823001059599</v>
      </c>
      <c r="L1183">
        <v>336.73160652718701</v>
      </c>
      <c r="M1183">
        <v>340.34171677673697</v>
      </c>
      <c r="N1183">
        <v>320.12043149999101</v>
      </c>
      <c r="O1183">
        <v>337.82907321646201</v>
      </c>
      <c r="P1183">
        <v>320.88120051588203</v>
      </c>
      <c r="Q1183">
        <v>332.26800349154797</v>
      </c>
      <c r="R1183">
        <v>348.40696895896099</v>
      </c>
      <c r="S1183">
        <v>331.14548269373398</v>
      </c>
      <c r="T1183">
        <v>326.533622966113</v>
      </c>
      <c r="U1183">
        <v>345.101317015988</v>
      </c>
      <c r="V1183">
        <v>325.01081260251499</v>
      </c>
      <c r="W1183">
        <v>330.30066500334198</v>
      </c>
      <c r="X1183">
        <v>327.74262648492999</v>
      </c>
      <c r="Y1183">
        <v>320.57174122214502</v>
      </c>
      <c r="Z1183">
        <v>330.584975154586</v>
      </c>
      <c r="AA1183">
        <v>322.68828164225198</v>
      </c>
      <c r="AB1183">
        <v>334.96087505119999</v>
      </c>
      <c r="AC1183">
        <v>321.37036399136798</v>
      </c>
      <c r="AD1183">
        <v>321.37185386615801</v>
      </c>
      <c r="AE1183">
        <v>337.85587019454101</v>
      </c>
      <c r="AF1183">
        <v>330.34314705209198</v>
      </c>
      <c r="AG1183">
        <v>330.52362248395099</v>
      </c>
      <c r="AH1183">
        <v>330.72903601433802</v>
      </c>
      <c r="AI1183">
        <v>325.78202208047202</v>
      </c>
      <c r="AJ1183">
        <v>329.68773856930397</v>
      </c>
      <c r="AK1183">
        <v>329.98504889923697</v>
      </c>
      <c r="AL1183">
        <v>330.59921584347802</v>
      </c>
      <c r="AM1183">
        <v>340.95415881350698</v>
      </c>
      <c r="AN1183">
        <v>342.57026792891799</v>
      </c>
      <c r="AO1183">
        <v>327.58434324389202</v>
      </c>
      <c r="AP1183">
        <v>334.13742266351102</v>
      </c>
      <c r="AQ1183">
        <v>340.36928053141799</v>
      </c>
      <c r="AR1183">
        <v>335.23411201374603</v>
      </c>
      <c r="AS1183">
        <v>341.69988284733398</v>
      </c>
      <c r="AT1183">
        <v>321.726289510105</v>
      </c>
      <c r="AU1183">
        <v>345.67451539417402</v>
      </c>
      <c r="AV1183">
        <v>339.48280174023398</v>
      </c>
      <c r="AW1183">
        <v>345.32791933015602</v>
      </c>
      <c r="AX1183">
        <v>327.90837183392301</v>
      </c>
      <c r="AY1183">
        <v>337.22378420900799</v>
      </c>
      <c r="AZ1183">
        <v>342.49694363085399</v>
      </c>
      <c r="BA1183">
        <v>338.65643966436102</v>
      </c>
      <c r="BB1183">
        <v>331.24541195803999</v>
      </c>
      <c r="BC1183">
        <v>336.14031209499302</v>
      </c>
      <c r="BD1183">
        <v>331.87244338125402</v>
      </c>
      <c r="BE1183">
        <v>340.07036011423099</v>
      </c>
      <c r="BF1183">
        <v>342.51871481447102</v>
      </c>
      <c r="BG1183">
        <v>336.37282649728098</v>
      </c>
      <c r="BH1183">
        <v>346.91732418700099</v>
      </c>
      <c r="BI1183">
        <v>334.264298779662</v>
      </c>
      <c r="BJ1183">
        <v>337.25995138361702</v>
      </c>
      <c r="BK1183">
        <v>337.74005446625102</v>
      </c>
      <c r="BL1183">
        <v>333.11360195017602</v>
      </c>
      <c r="BM1183">
        <v>341.77486160981903</v>
      </c>
      <c r="BN1183">
        <v>341.47863295869797</v>
      </c>
      <c r="BO1183">
        <v>336.51156562914798</v>
      </c>
      <c r="BP1183">
        <v>338.67040307620999</v>
      </c>
      <c r="BQ1183">
        <v>331.259060630433</v>
      </c>
      <c r="BR1183">
        <v>336.63569178940799</v>
      </c>
      <c r="BS1183">
        <v>341.07533855180702</v>
      </c>
      <c r="BT1183">
        <v>332.81081593748502</v>
      </c>
      <c r="BU1183">
        <v>337.91865050059999</v>
      </c>
      <c r="BV1183">
        <v>348.65145506929298</v>
      </c>
      <c r="BW1183">
        <v>331.15849025520998</v>
      </c>
      <c r="BX1183">
        <v>330.03296108419403</v>
      </c>
      <c r="BY1183">
        <v>340.551697780393</v>
      </c>
      <c r="BZ1183">
        <v>330.94752798671499</v>
      </c>
      <c r="CA1183">
        <v>341.86945214739097</v>
      </c>
      <c r="CB1183">
        <v>330.58411393240101</v>
      </c>
      <c r="CC1183">
        <v>336.619817064622</v>
      </c>
      <c r="CD1183">
        <v>337.92878596901897</v>
      </c>
    </row>
    <row r="1184" spans="1:82" x14ac:dyDescent="0.25">
      <c r="A1184">
        <v>284.05874499332401</v>
      </c>
      <c r="B1184">
        <v>337.28477591068798</v>
      </c>
      <c r="C1184">
        <v>334.87573157011099</v>
      </c>
      <c r="D1184">
        <v>364.64759055537002</v>
      </c>
      <c r="E1184">
        <v>337.76181827010402</v>
      </c>
      <c r="F1184">
        <v>338.66067874569899</v>
      </c>
      <c r="G1184">
        <v>342.44791032934103</v>
      </c>
      <c r="H1184">
        <v>338.51769484163299</v>
      </c>
      <c r="I1184">
        <v>344.440072947906</v>
      </c>
      <c r="J1184">
        <v>342.123424108302</v>
      </c>
      <c r="K1184">
        <v>331.48169628270898</v>
      </c>
      <c r="L1184">
        <v>334.76272375026701</v>
      </c>
      <c r="M1184">
        <v>339.55462561468897</v>
      </c>
      <c r="N1184">
        <v>320.87681825957799</v>
      </c>
      <c r="O1184">
        <v>337.464433078659</v>
      </c>
      <c r="P1184">
        <v>322.96133094302797</v>
      </c>
      <c r="Q1184">
        <v>332.43105461449602</v>
      </c>
      <c r="R1184">
        <v>346.14252358159001</v>
      </c>
      <c r="S1184">
        <v>326.08581788501402</v>
      </c>
      <c r="T1184">
        <v>326.97429949424401</v>
      </c>
      <c r="U1184">
        <v>343.82898793865098</v>
      </c>
      <c r="V1184">
        <v>321.524687862934</v>
      </c>
      <c r="W1184">
        <v>330.98275155103403</v>
      </c>
      <c r="X1184">
        <v>319.21483415227402</v>
      </c>
      <c r="Y1184">
        <v>322.41509006339902</v>
      </c>
      <c r="Z1184">
        <v>329.98369878201999</v>
      </c>
      <c r="AA1184">
        <v>323.73762890926201</v>
      </c>
      <c r="AB1184">
        <v>332.05588472762702</v>
      </c>
      <c r="AC1184">
        <v>322.03610513909501</v>
      </c>
      <c r="AD1184">
        <v>320.378386652828</v>
      </c>
      <c r="AE1184">
        <v>344.13272955562502</v>
      </c>
      <c r="AF1184">
        <v>330.14410232366703</v>
      </c>
      <c r="AG1184">
        <v>334.55824267046802</v>
      </c>
      <c r="AH1184">
        <v>335.18504101969597</v>
      </c>
      <c r="AI1184">
        <v>324.78816437851702</v>
      </c>
      <c r="AJ1184">
        <v>330.84549043583303</v>
      </c>
      <c r="AK1184">
        <v>326.452581887181</v>
      </c>
      <c r="AL1184">
        <v>330.282970985644</v>
      </c>
      <c r="AM1184">
        <v>341.873488136547</v>
      </c>
      <c r="AN1184">
        <v>336.93762419695599</v>
      </c>
      <c r="AO1184">
        <v>325.245351985973</v>
      </c>
      <c r="AP1184">
        <v>331.456980912083</v>
      </c>
      <c r="AQ1184">
        <v>337.51667463076598</v>
      </c>
      <c r="AR1184">
        <v>340.34850740339999</v>
      </c>
      <c r="AS1184">
        <v>339.32618554827599</v>
      </c>
      <c r="AT1184">
        <v>324.91815838523303</v>
      </c>
      <c r="AU1184">
        <v>345.56002196981001</v>
      </c>
      <c r="AV1184">
        <v>339.24266333205998</v>
      </c>
      <c r="AW1184">
        <v>345.51104274881601</v>
      </c>
      <c r="AX1184">
        <v>328.80631972109302</v>
      </c>
      <c r="AY1184">
        <v>337.26386295824102</v>
      </c>
      <c r="AZ1184">
        <v>343.27137022147701</v>
      </c>
      <c r="BA1184">
        <v>334.47340764454299</v>
      </c>
      <c r="BB1184">
        <v>336.57606254192302</v>
      </c>
      <c r="BC1184">
        <v>338.276106473119</v>
      </c>
      <c r="BD1184">
        <v>328.65413696795201</v>
      </c>
      <c r="BE1184">
        <v>339.23101686364299</v>
      </c>
      <c r="BF1184">
        <v>343.19171906847203</v>
      </c>
      <c r="BG1184">
        <v>338.14163284267102</v>
      </c>
      <c r="BH1184">
        <v>347.04414728957101</v>
      </c>
      <c r="BI1184">
        <v>331.512414524561</v>
      </c>
      <c r="BJ1184">
        <v>339.22102951623401</v>
      </c>
      <c r="BK1184">
        <v>337.64734584158998</v>
      </c>
      <c r="BL1184">
        <v>342.20288606134699</v>
      </c>
      <c r="BM1184">
        <v>340.76145232750599</v>
      </c>
      <c r="BN1184">
        <v>339.56405288236903</v>
      </c>
      <c r="BO1184">
        <v>338.36939461188501</v>
      </c>
      <c r="BP1184">
        <v>338.57527679476999</v>
      </c>
      <c r="BQ1184">
        <v>335.31987802113503</v>
      </c>
      <c r="BR1184">
        <v>337.4857082062</v>
      </c>
      <c r="BS1184">
        <v>340.40652267134601</v>
      </c>
      <c r="BT1184">
        <v>337.21058967912597</v>
      </c>
      <c r="BU1184">
        <v>334.66037189911998</v>
      </c>
      <c r="BV1184">
        <v>346.44041266734803</v>
      </c>
      <c r="BW1184">
        <v>333.348240924381</v>
      </c>
      <c r="BX1184">
        <v>326.74175933084098</v>
      </c>
      <c r="BY1184">
        <v>341.325512557818</v>
      </c>
      <c r="BZ1184">
        <v>328.04561739648602</v>
      </c>
      <c r="CA1184">
        <v>345.10584282230298</v>
      </c>
      <c r="CB1184">
        <v>331.99728547794598</v>
      </c>
      <c r="CC1184">
        <v>339.46961152441997</v>
      </c>
      <c r="CD1184">
        <v>339.66014633330502</v>
      </c>
    </row>
    <row r="1185" spans="1:82" x14ac:dyDescent="0.25">
      <c r="A1185">
        <v>284.29906542056</v>
      </c>
      <c r="B1185">
        <v>334.347119142971</v>
      </c>
      <c r="C1185">
        <v>333.51001632969701</v>
      </c>
      <c r="D1185">
        <v>365.42271740581498</v>
      </c>
      <c r="E1185">
        <v>333.92191987130701</v>
      </c>
      <c r="F1185">
        <v>342.13229499917901</v>
      </c>
      <c r="G1185">
        <v>342.00829487617801</v>
      </c>
      <c r="H1185">
        <v>342.011993131064</v>
      </c>
      <c r="I1185">
        <v>346.05028148531397</v>
      </c>
      <c r="J1185">
        <v>339.82269026636197</v>
      </c>
      <c r="K1185">
        <v>331.428124636012</v>
      </c>
      <c r="L1185">
        <v>332.32340580137702</v>
      </c>
      <c r="M1185">
        <v>338.44095020101003</v>
      </c>
      <c r="N1185">
        <v>328.34605929317001</v>
      </c>
      <c r="O1185">
        <v>337.40172765411597</v>
      </c>
      <c r="P1185">
        <v>325.565305408038</v>
      </c>
      <c r="Q1185">
        <v>330.612705297736</v>
      </c>
      <c r="R1185">
        <v>345.81475555993001</v>
      </c>
      <c r="S1185">
        <v>328.44237391206002</v>
      </c>
      <c r="T1185">
        <v>329.26127341728397</v>
      </c>
      <c r="U1185">
        <v>342.80740191008198</v>
      </c>
      <c r="V1185">
        <v>326.22750211895402</v>
      </c>
      <c r="W1185">
        <v>327.77290614945798</v>
      </c>
      <c r="X1185">
        <v>318.40744877328802</v>
      </c>
      <c r="Y1185">
        <v>324.00779382712801</v>
      </c>
      <c r="Z1185">
        <v>335.84791247352399</v>
      </c>
      <c r="AA1185">
        <v>326.84248711914</v>
      </c>
      <c r="AB1185">
        <v>329.79617683920702</v>
      </c>
      <c r="AC1185">
        <v>322.028713918633</v>
      </c>
      <c r="AD1185">
        <v>318.96815130554597</v>
      </c>
      <c r="AE1185">
        <v>342.23421629884501</v>
      </c>
      <c r="AF1185">
        <v>331.59498101450401</v>
      </c>
      <c r="AG1185">
        <v>335.39161044469699</v>
      </c>
      <c r="AH1185">
        <v>335.61666358653002</v>
      </c>
      <c r="AI1185">
        <v>321.90834255866503</v>
      </c>
      <c r="AJ1185">
        <v>331.155502285034</v>
      </c>
      <c r="AK1185">
        <v>327.39274565757199</v>
      </c>
      <c r="AL1185">
        <v>330.70218207367702</v>
      </c>
      <c r="AM1185">
        <v>342.08559245010298</v>
      </c>
      <c r="AN1185">
        <v>333.53250615935798</v>
      </c>
      <c r="AO1185">
        <v>323.04642946310901</v>
      </c>
      <c r="AP1185">
        <v>336.76548820078199</v>
      </c>
      <c r="AQ1185">
        <v>335.07887357565102</v>
      </c>
      <c r="AR1185">
        <v>340.93191372782002</v>
      </c>
      <c r="AS1185">
        <v>338.985991755219</v>
      </c>
      <c r="AT1185">
        <v>329.20866752977298</v>
      </c>
      <c r="AU1185">
        <v>346.72179292861102</v>
      </c>
      <c r="AV1185">
        <v>337.76873107945897</v>
      </c>
      <c r="AW1185">
        <v>341.890466053517</v>
      </c>
      <c r="AX1185">
        <v>327.46009902877199</v>
      </c>
      <c r="AY1185">
        <v>332.80324984170301</v>
      </c>
      <c r="AZ1185">
        <v>341.27920350732597</v>
      </c>
      <c r="BA1185">
        <v>335.829182439139</v>
      </c>
      <c r="BB1185">
        <v>338.42651937693802</v>
      </c>
      <c r="BC1185">
        <v>335.38369630749099</v>
      </c>
      <c r="BD1185">
        <v>325.98676328704198</v>
      </c>
      <c r="BE1185">
        <v>334.93552361169799</v>
      </c>
      <c r="BF1185">
        <v>346.23128126412502</v>
      </c>
      <c r="BG1185">
        <v>339.80921541747398</v>
      </c>
      <c r="BH1185">
        <v>346.77390395020501</v>
      </c>
      <c r="BI1185">
        <v>330.99432738373002</v>
      </c>
      <c r="BJ1185">
        <v>337.31435633661698</v>
      </c>
      <c r="BK1185">
        <v>337.23430421151397</v>
      </c>
      <c r="BL1185">
        <v>341.90222261886402</v>
      </c>
      <c r="BM1185">
        <v>340.00430192237098</v>
      </c>
      <c r="BN1185">
        <v>341.79495855688799</v>
      </c>
      <c r="BO1185">
        <v>342.74259777474902</v>
      </c>
      <c r="BP1185">
        <v>336.68631576474201</v>
      </c>
      <c r="BQ1185">
        <v>339.51529921955398</v>
      </c>
      <c r="BR1185">
        <v>340.921035299148</v>
      </c>
      <c r="BS1185">
        <v>343.01528121507198</v>
      </c>
      <c r="BT1185">
        <v>337.82304860191198</v>
      </c>
      <c r="BU1185">
        <v>333.45418994170802</v>
      </c>
      <c r="BV1185">
        <v>338.923533652468</v>
      </c>
      <c r="BW1185">
        <v>332.78591416009999</v>
      </c>
      <c r="BX1185">
        <v>328.844971211048</v>
      </c>
      <c r="BY1185">
        <v>340.99129740525899</v>
      </c>
      <c r="BZ1185">
        <v>322.23318165697299</v>
      </c>
      <c r="CA1185">
        <v>342.47624649951598</v>
      </c>
      <c r="CB1185">
        <v>339.606587241407</v>
      </c>
      <c r="CC1185">
        <v>342.31100780742298</v>
      </c>
      <c r="CD1185">
        <v>338.23753036097202</v>
      </c>
    </row>
    <row r="1186" spans="1:82" x14ac:dyDescent="0.25">
      <c r="A1186">
        <v>284.53938584779701</v>
      </c>
      <c r="B1186">
        <v>331.22998204772301</v>
      </c>
      <c r="C1186">
        <v>333.32220672975001</v>
      </c>
      <c r="D1186">
        <v>361.63411544684101</v>
      </c>
      <c r="E1186">
        <v>332.06359932355701</v>
      </c>
      <c r="F1186">
        <v>346.448159909335</v>
      </c>
      <c r="G1186">
        <v>340.61453022126801</v>
      </c>
      <c r="H1186">
        <v>339.13673827843701</v>
      </c>
      <c r="I1186">
        <v>346.555746494885</v>
      </c>
      <c r="J1186">
        <v>341.05937258096498</v>
      </c>
      <c r="K1186">
        <v>331.09694189125298</v>
      </c>
      <c r="L1186">
        <v>329.91267330237702</v>
      </c>
      <c r="M1186">
        <v>338.61340440618397</v>
      </c>
      <c r="N1186">
        <v>333.50516191167299</v>
      </c>
      <c r="O1186">
        <v>334.78176166237603</v>
      </c>
      <c r="P1186">
        <v>330.35420388746098</v>
      </c>
      <c r="Q1186">
        <v>332.73476784359798</v>
      </c>
      <c r="R1186">
        <v>339.94756270663402</v>
      </c>
      <c r="S1186">
        <v>332.75527254796299</v>
      </c>
      <c r="T1186">
        <v>332.89436066369598</v>
      </c>
      <c r="U1186">
        <v>343.75386178006403</v>
      </c>
      <c r="V1186">
        <v>331.72880251909402</v>
      </c>
      <c r="W1186">
        <v>326.01199708053298</v>
      </c>
      <c r="X1186">
        <v>323.53523433887102</v>
      </c>
      <c r="Y1186">
        <v>321.25111911132001</v>
      </c>
      <c r="Z1186">
        <v>336.45236684088502</v>
      </c>
      <c r="AA1186">
        <v>329.48893633718899</v>
      </c>
      <c r="AB1186">
        <v>336.25865241215399</v>
      </c>
      <c r="AC1186">
        <v>322.07501585080098</v>
      </c>
      <c r="AD1186">
        <v>323.24159090479901</v>
      </c>
      <c r="AE1186">
        <v>338.27888122904602</v>
      </c>
      <c r="AF1186">
        <v>330.201633054806</v>
      </c>
      <c r="AG1186">
        <v>334.13904114159101</v>
      </c>
      <c r="AH1186">
        <v>335.18441520929298</v>
      </c>
      <c r="AI1186">
        <v>322.40047752542301</v>
      </c>
      <c r="AJ1186">
        <v>332.12508985557901</v>
      </c>
      <c r="AK1186">
        <v>332.02883467119102</v>
      </c>
      <c r="AL1186">
        <v>334.78621465402199</v>
      </c>
      <c r="AM1186">
        <v>338.63610396700102</v>
      </c>
      <c r="AN1186">
        <v>336.44573971179</v>
      </c>
      <c r="AO1186">
        <v>321.12129455890198</v>
      </c>
      <c r="AP1186">
        <v>337.31590589223998</v>
      </c>
      <c r="AQ1186">
        <v>333.77537822153602</v>
      </c>
      <c r="AR1186">
        <v>344.40326422563697</v>
      </c>
      <c r="AS1186">
        <v>335.98660963626202</v>
      </c>
      <c r="AT1186">
        <v>332.496169129149</v>
      </c>
      <c r="AU1186">
        <v>346.23590257602399</v>
      </c>
      <c r="AV1186">
        <v>334.400548137302</v>
      </c>
      <c r="AW1186">
        <v>344.349448875961</v>
      </c>
      <c r="AX1186">
        <v>330.07560738783502</v>
      </c>
      <c r="AY1186">
        <v>334.05330435298202</v>
      </c>
      <c r="AZ1186">
        <v>342.87355000516197</v>
      </c>
      <c r="BA1186">
        <v>330.93956420989298</v>
      </c>
      <c r="BB1186">
        <v>337.38124615049401</v>
      </c>
      <c r="BC1186">
        <v>337.726106425902</v>
      </c>
      <c r="BD1186">
        <v>334.89941033369303</v>
      </c>
      <c r="BE1186">
        <v>333.21162967983298</v>
      </c>
      <c r="BF1186">
        <v>347.144444171045</v>
      </c>
      <c r="BG1186">
        <v>339.91598819678802</v>
      </c>
      <c r="BH1186">
        <v>344.00971624969901</v>
      </c>
      <c r="BI1186">
        <v>334.76759075093003</v>
      </c>
      <c r="BJ1186">
        <v>335.67552068813097</v>
      </c>
      <c r="BK1186">
        <v>333.63549458026102</v>
      </c>
      <c r="BL1186">
        <v>340.64499465797797</v>
      </c>
      <c r="BM1186">
        <v>340.674498984043</v>
      </c>
      <c r="BN1186">
        <v>341.24154113173898</v>
      </c>
      <c r="BO1186">
        <v>339.902608654586</v>
      </c>
      <c r="BP1186">
        <v>334.427893521508</v>
      </c>
      <c r="BQ1186">
        <v>336.67839998884199</v>
      </c>
      <c r="BR1186">
        <v>342.15841043068502</v>
      </c>
      <c r="BS1186">
        <v>342.07063855428203</v>
      </c>
      <c r="BT1186">
        <v>336.52330185468998</v>
      </c>
      <c r="BU1186">
        <v>334.95320589397301</v>
      </c>
      <c r="BV1186">
        <v>334.03505331905598</v>
      </c>
      <c r="BW1186">
        <v>335.96666252810502</v>
      </c>
      <c r="BX1186">
        <v>330.16489903315897</v>
      </c>
      <c r="BY1186">
        <v>339.47432537188303</v>
      </c>
      <c r="BZ1186">
        <v>323.880737771854</v>
      </c>
      <c r="CA1186">
        <v>339.53094393876398</v>
      </c>
      <c r="CB1186">
        <v>345.011986306452</v>
      </c>
      <c r="CC1186">
        <v>344.48246676647898</v>
      </c>
      <c r="CD1186">
        <v>342.157338364243</v>
      </c>
    </row>
    <row r="1187" spans="1:82" x14ac:dyDescent="0.25">
      <c r="A1187">
        <v>284.77970627503299</v>
      </c>
      <c r="B1187">
        <v>329.17414958165199</v>
      </c>
      <c r="C1187">
        <v>331.99759963441198</v>
      </c>
      <c r="D1187">
        <v>360.57762152880701</v>
      </c>
      <c r="E1187">
        <v>334.33280391694501</v>
      </c>
      <c r="F1187">
        <v>344.27118174871202</v>
      </c>
      <c r="G1187">
        <v>341.25032487667602</v>
      </c>
      <c r="H1187">
        <v>339.07977937448402</v>
      </c>
      <c r="I1187">
        <v>347.57029762295599</v>
      </c>
      <c r="J1187">
        <v>334.13987831644698</v>
      </c>
      <c r="K1187">
        <v>329.65525788556602</v>
      </c>
      <c r="L1187">
        <v>334.36386779093903</v>
      </c>
      <c r="M1187">
        <v>337.10360256733497</v>
      </c>
      <c r="N1187">
        <v>335.37582440906101</v>
      </c>
      <c r="O1187">
        <v>335.35493892300002</v>
      </c>
      <c r="P1187">
        <v>335.05864845366199</v>
      </c>
      <c r="Q1187">
        <v>334.52893843254799</v>
      </c>
      <c r="R1187">
        <v>338.43871724359798</v>
      </c>
      <c r="S1187">
        <v>333.57792734852501</v>
      </c>
      <c r="T1187">
        <v>332.34584964239201</v>
      </c>
      <c r="U1187">
        <v>336.31918082388199</v>
      </c>
      <c r="V1187">
        <v>331.55177721467999</v>
      </c>
      <c r="W1187">
        <v>325.15878710130602</v>
      </c>
      <c r="X1187">
        <v>323.62624189296997</v>
      </c>
      <c r="Y1187">
        <v>325.964440734807</v>
      </c>
      <c r="Z1187">
        <v>335.68117016173602</v>
      </c>
      <c r="AA1187">
        <v>330.10371515857202</v>
      </c>
      <c r="AB1187">
        <v>328.95014919702402</v>
      </c>
      <c r="AC1187">
        <v>327.02238800803599</v>
      </c>
      <c r="AD1187">
        <v>325.765233246045</v>
      </c>
      <c r="AE1187">
        <v>333.72388922284199</v>
      </c>
      <c r="AF1187">
        <v>334.34973978544298</v>
      </c>
      <c r="AG1187">
        <v>333.56012845234898</v>
      </c>
      <c r="AH1187">
        <v>339.16053576714597</v>
      </c>
      <c r="AI1187">
        <v>324.203225758766</v>
      </c>
      <c r="AJ1187">
        <v>338.71961916278798</v>
      </c>
      <c r="AK1187">
        <v>335.41176504277303</v>
      </c>
      <c r="AL1187">
        <v>332.90636978268702</v>
      </c>
      <c r="AM1187">
        <v>338.56925266627798</v>
      </c>
      <c r="AN1187">
        <v>337.64917852323401</v>
      </c>
      <c r="AO1187">
        <v>317.47572732935799</v>
      </c>
      <c r="AP1187">
        <v>337.60338538824999</v>
      </c>
      <c r="AQ1187">
        <v>330.84267878875102</v>
      </c>
      <c r="AR1187">
        <v>346.50402180608398</v>
      </c>
      <c r="AS1187">
        <v>332.39891268899203</v>
      </c>
      <c r="AT1187">
        <v>333.53533243913301</v>
      </c>
      <c r="AU1187">
        <v>341.21485996014002</v>
      </c>
      <c r="AV1187">
        <v>337.11499020085603</v>
      </c>
      <c r="AW1187">
        <v>343.30105415171602</v>
      </c>
      <c r="AX1187">
        <v>334.16113262233898</v>
      </c>
      <c r="AY1187">
        <v>337.83652330327499</v>
      </c>
      <c r="AZ1187">
        <v>345.51097897294102</v>
      </c>
      <c r="BA1187">
        <v>336.25383510403901</v>
      </c>
      <c r="BB1187">
        <v>339.87986957878098</v>
      </c>
      <c r="BC1187">
        <v>336.39682387044201</v>
      </c>
      <c r="BD1187">
        <v>337.73134431825503</v>
      </c>
      <c r="BE1187">
        <v>331.91009653574702</v>
      </c>
      <c r="BF1187">
        <v>347.66605888401602</v>
      </c>
      <c r="BG1187">
        <v>343.41381905143697</v>
      </c>
      <c r="BH1187">
        <v>343.67070654559501</v>
      </c>
      <c r="BI1187">
        <v>330.13719509993399</v>
      </c>
      <c r="BJ1187">
        <v>335.98361008053598</v>
      </c>
      <c r="BK1187">
        <v>338.18528992613398</v>
      </c>
      <c r="BL1187">
        <v>337.60707693213902</v>
      </c>
      <c r="BM1187">
        <v>341.52041328661699</v>
      </c>
      <c r="BN1187">
        <v>338.02564488788801</v>
      </c>
      <c r="BO1187">
        <v>337.79520785911501</v>
      </c>
      <c r="BP1187">
        <v>332.59831244612099</v>
      </c>
      <c r="BQ1187">
        <v>339.68386364013901</v>
      </c>
      <c r="BR1187">
        <v>339.77611240909999</v>
      </c>
      <c r="BS1187">
        <v>343.49982207209803</v>
      </c>
      <c r="BT1187">
        <v>342.70991109531599</v>
      </c>
      <c r="BU1187">
        <v>336.30514710849002</v>
      </c>
      <c r="BV1187">
        <v>336.22371749281098</v>
      </c>
      <c r="BW1187">
        <v>341.24782208685298</v>
      </c>
      <c r="BX1187">
        <v>325.76212457946599</v>
      </c>
      <c r="BY1187">
        <v>336.67745874803501</v>
      </c>
      <c r="BZ1187">
        <v>323.30895434762101</v>
      </c>
      <c r="CA1187">
        <v>335.03868060536001</v>
      </c>
      <c r="CB1187">
        <v>348.01569594982402</v>
      </c>
      <c r="CC1187">
        <v>343.975132692952</v>
      </c>
      <c r="CD1187">
        <v>343.87237722169402</v>
      </c>
    </row>
    <row r="1188" spans="1:82" x14ac:dyDescent="0.25">
      <c r="A1188">
        <v>285.02002670226898</v>
      </c>
      <c r="B1188">
        <v>329.982484025681</v>
      </c>
      <c r="C1188">
        <v>330.912371484701</v>
      </c>
      <c r="D1188">
        <v>356.539133683317</v>
      </c>
      <c r="E1188">
        <v>331.48582256925698</v>
      </c>
      <c r="F1188">
        <v>340.186064411801</v>
      </c>
      <c r="G1188">
        <v>340.66117131065602</v>
      </c>
      <c r="H1188">
        <v>338.99780388609003</v>
      </c>
      <c r="I1188">
        <v>342.08717252311601</v>
      </c>
      <c r="J1188">
        <v>336.129050146873</v>
      </c>
      <c r="K1188">
        <v>333.96231612984599</v>
      </c>
      <c r="L1188">
        <v>335.71755844450001</v>
      </c>
      <c r="M1188">
        <v>341.05566852200502</v>
      </c>
      <c r="N1188">
        <v>341.900392396271</v>
      </c>
      <c r="O1188">
        <v>339.81915195615301</v>
      </c>
      <c r="P1188">
        <v>342.49073212188398</v>
      </c>
      <c r="Q1188">
        <v>342.44142929898402</v>
      </c>
      <c r="R1188">
        <v>339.83734811054399</v>
      </c>
      <c r="S1188">
        <v>334.24433827247498</v>
      </c>
      <c r="T1188">
        <v>333.21429089947901</v>
      </c>
      <c r="U1188">
        <v>336.33969268684803</v>
      </c>
      <c r="V1188">
        <v>338.45568912609701</v>
      </c>
      <c r="W1188">
        <v>326.59834367325601</v>
      </c>
      <c r="X1188">
        <v>327.535078487926</v>
      </c>
      <c r="Y1188">
        <v>326.750275473812</v>
      </c>
      <c r="Z1188">
        <v>334.92254452138201</v>
      </c>
      <c r="AA1188">
        <v>327.57499316561098</v>
      </c>
      <c r="AB1188">
        <v>328.56395059244602</v>
      </c>
      <c r="AC1188">
        <v>327.33725704373302</v>
      </c>
      <c r="AD1188">
        <v>325.797245917542</v>
      </c>
      <c r="AE1188">
        <v>335.29605618351701</v>
      </c>
      <c r="AF1188">
        <v>334.95505040537103</v>
      </c>
      <c r="AG1188">
        <v>333.05508977076499</v>
      </c>
      <c r="AH1188">
        <v>339.12160430946301</v>
      </c>
      <c r="AI1188">
        <v>326.727019918498</v>
      </c>
      <c r="AJ1188">
        <v>342.291876926714</v>
      </c>
      <c r="AK1188">
        <v>336.37154189418601</v>
      </c>
      <c r="AL1188">
        <v>334.19684664950603</v>
      </c>
      <c r="AM1188">
        <v>342.43673111892798</v>
      </c>
      <c r="AN1188">
        <v>333.774033852461</v>
      </c>
      <c r="AO1188">
        <v>316.63281717448598</v>
      </c>
      <c r="AP1188">
        <v>345.26330425459997</v>
      </c>
      <c r="AQ1188">
        <v>328.178384980163</v>
      </c>
      <c r="AR1188">
        <v>345.74715150788001</v>
      </c>
      <c r="AS1188">
        <v>335.718330131465</v>
      </c>
      <c r="AT1188">
        <v>340.04949573000499</v>
      </c>
      <c r="AU1188">
        <v>337.89593715354198</v>
      </c>
      <c r="AV1188">
        <v>334.72804074795101</v>
      </c>
      <c r="AW1188">
        <v>343.88303293557101</v>
      </c>
      <c r="AX1188">
        <v>336.58575923524802</v>
      </c>
      <c r="AY1188">
        <v>340.782542270627</v>
      </c>
      <c r="AZ1188">
        <v>344.31125955242402</v>
      </c>
      <c r="BA1188">
        <v>331.91070836301401</v>
      </c>
      <c r="BB1188">
        <v>339.91436796763497</v>
      </c>
      <c r="BC1188">
        <v>337.753089311054</v>
      </c>
      <c r="BD1188">
        <v>335.52618173014798</v>
      </c>
      <c r="BE1188">
        <v>332.11053543596199</v>
      </c>
      <c r="BF1188">
        <v>348.43366353852798</v>
      </c>
      <c r="BG1188">
        <v>346.81363412767399</v>
      </c>
      <c r="BH1188">
        <v>337.55249952096699</v>
      </c>
      <c r="BI1188">
        <v>325.205146602539</v>
      </c>
      <c r="BJ1188">
        <v>338.490308105476</v>
      </c>
      <c r="BK1188">
        <v>339.17566841035</v>
      </c>
      <c r="BL1188">
        <v>340.38640935434398</v>
      </c>
      <c r="BM1188">
        <v>344.94855469929303</v>
      </c>
      <c r="BN1188">
        <v>338.85771225700302</v>
      </c>
      <c r="BO1188">
        <v>337.32320727904198</v>
      </c>
      <c r="BP1188">
        <v>333.74535265990897</v>
      </c>
      <c r="BQ1188">
        <v>339.69770245289902</v>
      </c>
      <c r="BR1188">
        <v>336.24498523879998</v>
      </c>
      <c r="BS1188">
        <v>341.51401050594899</v>
      </c>
      <c r="BT1188">
        <v>347.52182655944</v>
      </c>
      <c r="BU1188">
        <v>334.07509287386603</v>
      </c>
      <c r="BV1188">
        <v>337.80901138958399</v>
      </c>
      <c r="BW1188">
        <v>346.546014151848</v>
      </c>
      <c r="BX1188">
        <v>326.74689996608203</v>
      </c>
      <c r="BY1188">
        <v>340.244972624426</v>
      </c>
      <c r="BZ1188">
        <v>328.591028257787</v>
      </c>
      <c r="CA1188">
        <v>336.405569475449</v>
      </c>
      <c r="CB1188">
        <v>352.64281013184302</v>
      </c>
      <c r="CC1188">
        <v>341.11830463495397</v>
      </c>
      <c r="CD1188">
        <v>345.04293123316302</v>
      </c>
    </row>
    <row r="1189" spans="1:82" x14ac:dyDescent="0.25">
      <c r="A1189">
        <v>285.26034712950599</v>
      </c>
      <c r="B1189">
        <v>329.22364036017501</v>
      </c>
      <c r="C1189">
        <v>333.54360489078698</v>
      </c>
      <c r="D1189">
        <v>353.95382202835702</v>
      </c>
      <c r="E1189">
        <v>334.35171540066301</v>
      </c>
      <c r="F1189">
        <v>338.73205113497499</v>
      </c>
      <c r="G1189">
        <v>340.92752210125201</v>
      </c>
      <c r="H1189">
        <v>338.26660337882799</v>
      </c>
      <c r="I1189">
        <v>345.17125731179198</v>
      </c>
      <c r="J1189">
        <v>339.00058655950301</v>
      </c>
      <c r="K1189">
        <v>340.63826694869601</v>
      </c>
      <c r="L1189">
        <v>336.45036049876802</v>
      </c>
      <c r="M1189">
        <v>341.76091027998399</v>
      </c>
      <c r="N1189">
        <v>343.262178973662</v>
      </c>
      <c r="O1189">
        <v>340.95867220198198</v>
      </c>
      <c r="P1189">
        <v>343.58689878772901</v>
      </c>
      <c r="Q1189">
        <v>343.539890834326</v>
      </c>
      <c r="R1189">
        <v>339.093192346801</v>
      </c>
      <c r="S1189">
        <v>337.289052307215</v>
      </c>
      <c r="T1189">
        <v>329.06826152274402</v>
      </c>
      <c r="U1189">
        <v>334.61537270480198</v>
      </c>
      <c r="V1189">
        <v>344.08715117674501</v>
      </c>
      <c r="W1189">
        <v>323.71015805629497</v>
      </c>
      <c r="X1189">
        <v>328.64210599480998</v>
      </c>
      <c r="Y1189">
        <v>324.94265640567801</v>
      </c>
      <c r="Z1189">
        <v>338.26546698814099</v>
      </c>
      <c r="AA1189">
        <v>329.47115235219002</v>
      </c>
      <c r="AB1189">
        <v>330.82918520847602</v>
      </c>
      <c r="AC1189">
        <v>327.14761180750702</v>
      </c>
      <c r="AD1189">
        <v>324.26183425541802</v>
      </c>
      <c r="AE1189">
        <v>332.72555381209099</v>
      </c>
      <c r="AF1189">
        <v>334.40610438812598</v>
      </c>
      <c r="AG1189">
        <v>330.73060586585001</v>
      </c>
      <c r="AH1189">
        <v>336.413386054358</v>
      </c>
      <c r="AI1189">
        <v>326.25581192297301</v>
      </c>
      <c r="AJ1189">
        <v>338.993229941506</v>
      </c>
      <c r="AK1189">
        <v>337.50869312645</v>
      </c>
      <c r="AL1189">
        <v>333.70674708303898</v>
      </c>
      <c r="AM1189">
        <v>342.228719761153</v>
      </c>
      <c r="AN1189">
        <v>334.095218387204</v>
      </c>
      <c r="AO1189">
        <v>318.37270344273998</v>
      </c>
      <c r="AP1189">
        <v>352.22223833270402</v>
      </c>
      <c r="AQ1189">
        <v>328.06516831642699</v>
      </c>
      <c r="AR1189">
        <v>348.01358371115901</v>
      </c>
      <c r="AS1189">
        <v>340.04847249242698</v>
      </c>
      <c r="AT1189">
        <v>339.34861554438498</v>
      </c>
      <c r="AU1189">
        <v>340.38035301525201</v>
      </c>
      <c r="AV1189">
        <v>333.189954227047</v>
      </c>
      <c r="AW1189">
        <v>343.42568608602102</v>
      </c>
      <c r="AX1189">
        <v>337.84410027686499</v>
      </c>
      <c r="AY1189">
        <v>339.16171157632198</v>
      </c>
      <c r="AZ1189">
        <v>343.89863100285299</v>
      </c>
      <c r="BA1189">
        <v>337.732778185776</v>
      </c>
      <c r="BB1189">
        <v>333.46275405052103</v>
      </c>
      <c r="BC1189">
        <v>339.644521586422</v>
      </c>
      <c r="BD1189">
        <v>335.85835626681001</v>
      </c>
      <c r="BE1189">
        <v>332.96614117787499</v>
      </c>
      <c r="BF1189">
        <v>346.19031661437702</v>
      </c>
      <c r="BG1189">
        <v>344.45621083370497</v>
      </c>
      <c r="BH1189">
        <v>338.888062631114</v>
      </c>
      <c r="BI1189">
        <v>326.14470879647899</v>
      </c>
      <c r="BJ1189">
        <v>337.73897465643898</v>
      </c>
      <c r="BK1189">
        <v>341.12021092298301</v>
      </c>
      <c r="BL1189">
        <v>339.72347340880299</v>
      </c>
      <c r="BM1189">
        <v>345.53779314580999</v>
      </c>
      <c r="BN1189">
        <v>337.56270668936401</v>
      </c>
      <c r="BO1189">
        <v>333.94764732024498</v>
      </c>
      <c r="BP1189">
        <v>337.29791213710598</v>
      </c>
      <c r="BQ1189">
        <v>336.21691200221198</v>
      </c>
      <c r="BR1189">
        <v>338.74755522528602</v>
      </c>
      <c r="BS1189">
        <v>340.05785632817299</v>
      </c>
      <c r="BT1189">
        <v>345.374345133774</v>
      </c>
      <c r="BU1189">
        <v>336.83687161784599</v>
      </c>
      <c r="BV1189">
        <v>337.01202002111597</v>
      </c>
      <c r="BW1189">
        <v>347.012694055775</v>
      </c>
      <c r="BX1189">
        <v>331.42099479535199</v>
      </c>
      <c r="BY1189">
        <v>341.36952779786202</v>
      </c>
      <c r="BZ1189">
        <v>337.29524205230598</v>
      </c>
      <c r="CA1189">
        <v>333.791742260484</v>
      </c>
      <c r="CB1189">
        <v>354.69480727996603</v>
      </c>
      <c r="CC1189">
        <v>337.91094990499602</v>
      </c>
      <c r="CD1189">
        <v>339.402867574391</v>
      </c>
    </row>
    <row r="1190" spans="1:82" x14ac:dyDescent="0.25">
      <c r="A1190">
        <v>285.50066755674197</v>
      </c>
      <c r="B1190">
        <v>326.11605332801702</v>
      </c>
      <c r="C1190">
        <v>331.86280948144702</v>
      </c>
      <c r="D1190">
        <v>353.72066163853799</v>
      </c>
      <c r="E1190">
        <v>334.87878665456498</v>
      </c>
      <c r="F1190">
        <v>337.18710621160898</v>
      </c>
      <c r="G1190">
        <v>338.65541080721999</v>
      </c>
      <c r="H1190">
        <v>335.19228811689499</v>
      </c>
      <c r="I1190">
        <v>344.04424370656</v>
      </c>
      <c r="J1190">
        <v>338.05554984416398</v>
      </c>
      <c r="K1190">
        <v>342.29159683286503</v>
      </c>
      <c r="L1190">
        <v>339.78703769833299</v>
      </c>
      <c r="M1190">
        <v>344.10514247425101</v>
      </c>
      <c r="N1190">
        <v>341.10648047854801</v>
      </c>
      <c r="O1190">
        <v>337.15439834646099</v>
      </c>
      <c r="P1190">
        <v>341.565973581756</v>
      </c>
      <c r="Q1190">
        <v>343.347435473649</v>
      </c>
      <c r="R1190">
        <v>336.912185647071</v>
      </c>
      <c r="S1190">
        <v>339.47847271734503</v>
      </c>
      <c r="T1190">
        <v>331.29456936266598</v>
      </c>
      <c r="U1190">
        <v>335.33805890107601</v>
      </c>
      <c r="V1190">
        <v>343.06300194507998</v>
      </c>
      <c r="W1190">
        <v>322.10188665526601</v>
      </c>
      <c r="X1190">
        <v>328.80038002869298</v>
      </c>
      <c r="Y1190">
        <v>324.18731906889502</v>
      </c>
      <c r="Z1190">
        <v>334.94145998894101</v>
      </c>
      <c r="AA1190">
        <v>328.397167600052</v>
      </c>
      <c r="AB1190">
        <v>332.13638090242301</v>
      </c>
      <c r="AC1190">
        <v>325.13894758691998</v>
      </c>
      <c r="AD1190">
        <v>325.10604940763199</v>
      </c>
      <c r="AE1190">
        <v>334.34509604776798</v>
      </c>
      <c r="AF1190">
        <v>331.84207141431801</v>
      </c>
      <c r="AG1190">
        <v>328.033954515836</v>
      </c>
      <c r="AH1190">
        <v>331.55413950722698</v>
      </c>
      <c r="AI1190">
        <v>327.676869281829</v>
      </c>
      <c r="AJ1190">
        <v>338.85748494799998</v>
      </c>
      <c r="AK1190">
        <v>340.45376035324301</v>
      </c>
      <c r="AL1190">
        <v>335.26404958363003</v>
      </c>
      <c r="AM1190">
        <v>342.80685313626901</v>
      </c>
      <c r="AN1190">
        <v>331.48245279270401</v>
      </c>
      <c r="AO1190">
        <v>321.21901161627699</v>
      </c>
      <c r="AP1190">
        <v>347.98045165108698</v>
      </c>
      <c r="AQ1190">
        <v>337.57143154651601</v>
      </c>
      <c r="AR1190">
        <v>347.73965329070001</v>
      </c>
      <c r="AS1190">
        <v>344.53815983221102</v>
      </c>
      <c r="AT1190">
        <v>339.44045848905898</v>
      </c>
      <c r="AU1190">
        <v>340.95123922511902</v>
      </c>
      <c r="AV1190">
        <v>336.68347953665898</v>
      </c>
      <c r="AW1190">
        <v>342.80727085412798</v>
      </c>
      <c r="AX1190">
        <v>341.06640039970802</v>
      </c>
      <c r="AY1190">
        <v>339.297194442886</v>
      </c>
      <c r="AZ1190">
        <v>340.28539861035603</v>
      </c>
      <c r="BA1190">
        <v>340.64075939645102</v>
      </c>
      <c r="BB1190">
        <v>328.94260331534701</v>
      </c>
      <c r="BC1190">
        <v>343.00016110264801</v>
      </c>
      <c r="BD1190">
        <v>337.79489044938799</v>
      </c>
      <c r="BE1190">
        <v>336.01075284474399</v>
      </c>
      <c r="BF1190">
        <v>342.47723998778702</v>
      </c>
      <c r="BG1190">
        <v>340.17600836056499</v>
      </c>
      <c r="BH1190">
        <v>341.35450888219901</v>
      </c>
      <c r="BI1190">
        <v>328.04280451632701</v>
      </c>
      <c r="BJ1190">
        <v>335.75164002698301</v>
      </c>
      <c r="BK1190">
        <v>342.17679115208398</v>
      </c>
      <c r="BL1190">
        <v>338.51731964521002</v>
      </c>
      <c r="BM1190">
        <v>339.60788202792401</v>
      </c>
      <c r="BN1190">
        <v>339.29133465498597</v>
      </c>
      <c r="BO1190">
        <v>333.97345730856603</v>
      </c>
      <c r="BP1190">
        <v>339.835569437755</v>
      </c>
      <c r="BQ1190">
        <v>337.733359005838</v>
      </c>
      <c r="BR1190">
        <v>335.36271090733402</v>
      </c>
      <c r="BS1190">
        <v>333.21598749274602</v>
      </c>
      <c r="BT1190">
        <v>343.87203853181802</v>
      </c>
      <c r="BU1190">
        <v>337.97450829220099</v>
      </c>
      <c r="BV1190">
        <v>338.44395007431598</v>
      </c>
      <c r="BW1190">
        <v>346.07945996894398</v>
      </c>
      <c r="BX1190">
        <v>330.26654695460098</v>
      </c>
      <c r="BY1190">
        <v>339.10283169687</v>
      </c>
      <c r="BZ1190">
        <v>345.45779910115499</v>
      </c>
      <c r="CA1190">
        <v>333.34136741082199</v>
      </c>
      <c r="CB1190">
        <v>348.48049082115801</v>
      </c>
      <c r="CC1190">
        <v>332.92464017837898</v>
      </c>
      <c r="CD1190">
        <v>339.38607442802299</v>
      </c>
    </row>
    <row r="1191" spans="1:82" x14ac:dyDescent="0.25">
      <c r="A1191">
        <v>285.74098798397802</v>
      </c>
      <c r="B1191">
        <v>325.10026180354402</v>
      </c>
      <c r="C1191">
        <v>330.91502655972999</v>
      </c>
      <c r="D1191">
        <v>354.66486691980703</v>
      </c>
      <c r="E1191">
        <v>335.38962855782501</v>
      </c>
      <c r="F1191">
        <v>336.56693418498998</v>
      </c>
      <c r="G1191">
        <v>341.99667286936102</v>
      </c>
      <c r="H1191">
        <v>331.66642138297698</v>
      </c>
      <c r="I1191">
        <v>342.04135166271197</v>
      </c>
      <c r="J1191">
        <v>335.17881948441101</v>
      </c>
      <c r="K1191">
        <v>344.76819264926502</v>
      </c>
      <c r="L1191">
        <v>340.88490114312299</v>
      </c>
      <c r="M1191">
        <v>345.77643814327303</v>
      </c>
      <c r="N1191">
        <v>339.23962746857001</v>
      </c>
      <c r="O1191">
        <v>339.418075759011</v>
      </c>
      <c r="P1191">
        <v>338.83907734917398</v>
      </c>
      <c r="Q1191">
        <v>342.02371083141202</v>
      </c>
      <c r="R1191">
        <v>336.76012814541201</v>
      </c>
      <c r="S1191">
        <v>339.36801636257098</v>
      </c>
      <c r="T1191">
        <v>333.01243060550399</v>
      </c>
      <c r="U1191">
        <v>331.33670261291797</v>
      </c>
      <c r="V1191">
        <v>339.336224137849</v>
      </c>
      <c r="W1191">
        <v>318.24210667604302</v>
      </c>
      <c r="X1191">
        <v>322.59703113467299</v>
      </c>
      <c r="Y1191">
        <v>326.02970764472002</v>
      </c>
      <c r="Z1191">
        <v>339.68413593678503</v>
      </c>
      <c r="AA1191">
        <v>328.01795212189302</v>
      </c>
      <c r="AB1191">
        <v>327.944419550551</v>
      </c>
      <c r="AC1191">
        <v>324.25162205147097</v>
      </c>
      <c r="AD1191">
        <v>321.77639507674502</v>
      </c>
      <c r="AE1191">
        <v>339.39394778892398</v>
      </c>
      <c r="AF1191">
        <v>329.64130345641399</v>
      </c>
      <c r="AG1191">
        <v>327.96160669154301</v>
      </c>
      <c r="AH1191">
        <v>334.22180954197</v>
      </c>
      <c r="AI1191">
        <v>327.46573285183001</v>
      </c>
      <c r="AJ1191">
        <v>336.81565152106299</v>
      </c>
      <c r="AK1191">
        <v>345.36906100701401</v>
      </c>
      <c r="AL1191">
        <v>334.20100861647398</v>
      </c>
      <c r="AM1191">
        <v>341.68168080805702</v>
      </c>
      <c r="AN1191">
        <v>329.70125822928901</v>
      </c>
      <c r="AO1191">
        <v>324.67146107110199</v>
      </c>
      <c r="AP1191">
        <v>345.63321520192602</v>
      </c>
      <c r="AQ1191">
        <v>339.368126450386</v>
      </c>
      <c r="AR1191">
        <v>345.43239635978199</v>
      </c>
      <c r="AS1191">
        <v>343.83376885689</v>
      </c>
      <c r="AT1191">
        <v>343.50221196011199</v>
      </c>
      <c r="AU1191">
        <v>339.762419645259</v>
      </c>
      <c r="AV1191">
        <v>336.62439710915299</v>
      </c>
      <c r="AW1191">
        <v>337.70156432082302</v>
      </c>
      <c r="AX1191">
        <v>341.32111474952097</v>
      </c>
      <c r="AY1191">
        <v>338.45905049475601</v>
      </c>
      <c r="AZ1191">
        <v>340.634183811036</v>
      </c>
      <c r="BA1191">
        <v>344.52840996115299</v>
      </c>
      <c r="BB1191">
        <v>329.87702872513302</v>
      </c>
      <c r="BC1191">
        <v>341.41925005361497</v>
      </c>
      <c r="BD1191">
        <v>333.47909369727</v>
      </c>
      <c r="BE1191">
        <v>337.90232500712</v>
      </c>
      <c r="BF1191">
        <v>341.69630356930003</v>
      </c>
      <c r="BG1191">
        <v>337.79385381450697</v>
      </c>
      <c r="BH1191">
        <v>339.86823593676399</v>
      </c>
      <c r="BI1191">
        <v>329.80452572874998</v>
      </c>
      <c r="BJ1191">
        <v>336.48300094714</v>
      </c>
      <c r="BK1191">
        <v>342.961599598399</v>
      </c>
      <c r="BL1191">
        <v>339.00638312847599</v>
      </c>
      <c r="BM1191">
        <v>337.31755706594402</v>
      </c>
      <c r="BN1191">
        <v>340.71197477810398</v>
      </c>
      <c r="BO1191">
        <v>334.86055860686503</v>
      </c>
      <c r="BP1191">
        <v>339.29976782164499</v>
      </c>
      <c r="BQ1191">
        <v>338.60278316220803</v>
      </c>
      <c r="BR1191">
        <v>336.16390974294302</v>
      </c>
      <c r="BS1191">
        <v>331.27236363005397</v>
      </c>
      <c r="BT1191">
        <v>346.43281847266798</v>
      </c>
      <c r="BU1191">
        <v>334.48903013465002</v>
      </c>
      <c r="BV1191">
        <v>340.11565096143499</v>
      </c>
      <c r="BW1191">
        <v>344.26994092914902</v>
      </c>
      <c r="BX1191">
        <v>324.72178494889101</v>
      </c>
      <c r="BY1191">
        <v>336.701370667638</v>
      </c>
      <c r="BZ1191">
        <v>346.583212615587</v>
      </c>
      <c r="CA1191">
        <v>331.826668923515</v>
      </c>
      <c r="CB1191">
        <v>343.20772026463902</v>
      </c>
      <c r="CC1191">
        <v>329.19156272290599</v>
      </c>
      <c r="CD1191">
        <v>333.050548452464</v>
      </c>
    </row>
    <row r="1192" spans="1:82" x14ac:dyDescent="0.25">
      <c r="A1192">
        <v>285.981308411214</v>
      </c>
      <c r="B1192">
        <v>331.49656188416702</v>
      </c>
      <c r="C1192">
        <v>331.94837419272602</v>
      </c>
      <c r="D1192">
        <v>354.72317209235501</v>
      </c>
      <c r="E1192">
        <v>333.44771681911101</v>
      </c>
      <c r="F1192">
        <v>332.25757496262099</v>
      </c>
      <c r="G1192">
        <v>341.324284791438</v>
      </c>
      <c r="H1192">
        <v>326.83913415241102</v>
      </c>
      <c r="I1192">
        <v>343.634358400998</v>
      </c>
      <c r="J1192">
        <v>339.26698675218603</v>
      </c>
      <c r="K1192">
        <v>347.19934718739302</v>
      </c>
      <c r="L1192">
        <v>339.05078701998201</v>
      </c>
      <c r="M1192">
        <v>348.22586068172598</v>
      </c>
      <c r="N1192">
        <v>337.29796837428199</v>
      </c>
      <c r="O1192">
        <v>346.00929787674301</v>
      </c>
      <c r="P1192">
        <v>341.84855952200201</v>
      </c>
      <c r="Q1192">
        <v>341.985236251679</v>
      </c>
      <c r="R1192">
        <v>340.51108649595398</v>
      </c>
      <c r="S1192">
        <v>339.76861366695601</v>
      </c>
      <c r="T1192">
        <v>333.53608962038601</v>
      </c>
      <c r="U1192">
        <v>330.91631500649498</v>
      </c>
      <c r="V1192">
        <v>336.29682926456098</v>
      </c>
      <c r="W1192">
        <v>315.84085793862801</v>
      </c>
      <c r="X1192">
        <v>319.13033794646702</v>
      </c>
      <c r="Y1192">
        <v>326.00236600327298</v>
      </c>
      <c r="Z1192">
        <v>339.70315086447101</v>
      </c>
      <c r="AA1192">
        <v>327.47553315782301</v>
      </c>
      <c r="AB1192">
        <v>326.90939241739801</v>
      </c>
      <c r="AC1192">
        <v>320.10033741172998</v>
      </c>
      <c r="AD1192">
        <v>316.87774359535302</v>
      </c>
      <c r="AE1192">
        <v>342.76403165608002</v>
      </c>
      <c r="AF1192">
        <v>329.06644185090602</v>
      </c>
      <c r="AG1192">
        <v>324.76666114552501</v>
      </c>
      <c r="AH1192">
        <v>329.60769447420302</v>
      </c>
      <c r="AI1192">
        <v>326.34112256537401</v>
      </c>
      <c r="AJ1192">
        <v>335.33081128377501</v>
      </c>
      <c r="AK1192">
        <v>342.30364285144702</v>
      </c>
      <c r="AL1192">
        <v>332.43734024690701</v>
      </c>
      <c r="AM1192">
        <v>347.01450563430802</v>
      </c>
      <c r="AN1192">
        <v>329.50210426339299</v>
      </c>
      <c r="AO1192">
        <v>325.37943070768301</v>
      </c>
      <c r="AP1192">
        <v>344.21156180391102</v>
      </c>
      <c r="AQ1192">
        <v>340.21947638694701</v>
      </c>
      <c r="AR1192">
        <v>344.78807684419002</v>
      </c>
      <c r="AS1192">
        <v>346.85983918687901</v>
      </c>
      <c r="AT1192">
        <v>347.99232000942499</v>
      </c>
      <c r="AU1192">
        <v>339.57166617211402</v>
      </c>
      <c r="AV1192">
        <v>333.84189051779998</v>
      </c>
      <c r="AW1192">
        <v>334.13217308335601</v>
      </c>
      <c r="AX1192">
        <v>341.68988228220798</v>
      </c>
      <c r="AY1192">
        <v>334.284385799912</v>
      </c>
      <c r="AZ1192">
        <v>338.60767786037098</v>
      </c>
      <c r="BA1192">
        <v>346.34402167307297</v>
      </c>
      <c r="BB1192">
        <v>329.88370614851499</v>
      </c>
      <c r="BC1192">
        <v>339.32630073675301</v>
      </c>
      <c r="BD1192">
        <v>331.83805612116902</v>
      </c>
      <c r="BE1192">
        <v>338.09866398816098</v>
      </c>
      <c r="BF1192">
        <v>339.84133313941402</v>
      </c>
      <c r="BG1192">
        <v>335.07094906191799</v>
      </c>
      <c r="BH1192">
        <v>337.909686357113</v>
      </c>
      <c r="BI1192">
        <v>334.21028329060198</v>
      </c>
      <c r="BJ1192">
        <v>339.40355939395403</v>
      </c>
      <c r="BK1192">
        <v>339.09591238286799</v>
      </c>
      <c r="BL1192">
        <v>340.95513584950203</v>
      </c>
      <c r="BM1192">
        <v>334.92507972082001</v>
      </c>
      <c r="BN1192">
        <v>343.43649947189198</v>
      </c>
      <c r="BO1192">
        <v>338.94276779605298</v>
      </c>
      <c r="BP1192">
        <v>338.93519372387601</v>
      </c>
      <c r="BQ1192">
        <v>340.117754006582</v>
      </c>
      <c r="BR1192">
        <v>333.05119660465903</v>
      </c>
      <c r="BS1192">
        <v>328.86657707076699</v>
      </c>
      <c r="BT1192">
        <v>346.185641862512</v>
      </c>
      <c r="BU1192">
        <v>333.38464363607</v>
      </c>
      <c r="BV1192">
        <v>337.33893156698701</v>
      </c>
      <c r="BW1192">
        <v>341.19274334155102</v>
      </c>
      <c r="BX1192">
        <v>327.22050565925201</v>
      </c>
      <c r="BY1192">
        <v>338.74257363125503</v>
      </c>
      <c r="BZ1192">
        <v>347.505573460623</v>
      </c>
      <c r="CA1192">
        <v>337.07809305113898</v>
      </c>
      <c r="CB1192">
        <v>341.819733384063</v>
      </c>
      <c r="CC1192">
        <v>328.08713503153803</v>
      </c>
      <c r="CD1192">
        <v>324.62830203596098</v>
      </c>
    </row>
    <row r="1193" spans="1:82" x14ac:dyDescent="0.25">
      <c r="A1193">
        <v>286.22162883845101</v>
      </c>
      <c r="B1193">
        <v>336.76106563744099</v>
      </c>
      <c r="C1193">
        <v>335.06012164178401</v>
      </c>
      <c r="D1193">
        <v>351.68645753822898</v>
      </c>
      <c r="E1193">
        <v>333.95549895496998</v>
      </c>
      <c r="F1193">
        <v>332.17406509220399</v>
      </c>
      <c r="G1193">
        <v>339.12834937550201</v>
      </c>
      <c r="H1193">
        <v>326.17984895003298</v>
      </c>
      <c r="I1193">
        <v>346.12346371983199</v>
      </c>
      <c r="J1193">
        <v>341.047708201906</v>
      </c>
      <c r="K1193">
        <v>345.772139235152</v>
      </c>
      <c r="L1193">
        <v>331.23491839685698</v>
      </c>
      <c r="M1193">
        <v>347.04360120711198</v>
      </c>
      <c r="N1193">
        <v>338.828828460995</v>
      </c>
      <c r="O1193">
        <v>343.464544148958</v>
      </c>
      <c r="P1193">
        <v>338.72816342465597</v>
      </c>
      <c r="Q1193">
        <v>336.69272954806002</v>
      </c>
      <c r="R1193">
        <v>339.09839519203899</v>
      </c>
      <c r="S1193">
        <v>339.78909716039902</v>
      </c>
      <c r="T1193">
        <v>329.61088615898001</v>
      </c>
      <c r="U1193">
        <v>328.88573374222398</v>
      </c>
      <c r="V1193">
        <v>335.79915610408102</v>
      </c>
      <c r="W1193">
        <v>314.64021285374201</v>
      </c>
      <c r="X1193">
        <v>321.35794334383701</v>
      </c>
      <c r="Y1193">
        <v>322.51273683737099</v>
      </c>
      <c r="Z1193">
        <v>335.78313281215702</v>
      </c>
      <c r="AA1193">
        <v>325.67773597438998</v>
      </c>
      <c r="AB1193">
        <v>328.614551789404</v>
      </c>
      <c r="AC1193">
        <v>318.16720504269898</v>
      </c>
      <c r="AD1193">
        <v>314.39624358986401</v>
      </c>
      <c r="AE1193">
        <v>342.06207850616801</v>
      </c>
      <c r="AF1193">
        <v>329.55963841264901</v>
      </c>
      <c r="AG1193">
        <v>324.06757833407403</v>
      </c>
      <c r="AH1193">
        <v>327.16175090221702</v>
      </c>
      <c r="AI1193">
        <v>330.63274994519202</v>
      </c>
      <c r="AJ1193">
        <v>333.31648721241498</v>
      </c>
      <c r="AK1193">
        <v>341.62911700528798</v>
      </c>
      <c r="AL1193">
        <v>327.47013060789601</v>
      </c>
      <c r="AM1193">
        <v>342.87097349572298</v>
      </c>
      <c r="AN1193">
        <v>329.11232504277501</v>
      </c>
      <c r="AO1193">
        <v>326.24870936899799</v>
      </c>
      <c r="AP1193">
        <v>341.06573741150498</v>
      </c>
      <c r="AQ1193">
        <v>341.96923846882902</v>
      </c>
      <c r="AR1193">
        <v>341.86421588273799</v>
      </c>
      <c r="AS1193">
        <v>347.21291235881898</v>
      </c>
      <c r="AT1193">
        <v>344.585723255669</v>
      </c>
      <c r="AU1193">
        <v>342.26825239055802</v>
      </c>
      <c r="AV1193">
        <v>330.77399528869398</v>
      </c>
      <c r="AW1193">
        <v>331.391228858771</v>
      </c>
      <c r="AX1193">
        <v>342.98179984822099</v>
      </c>
      <c r="AY1193">
        <v>331.273281384082</v>
      </c>
      <c r="AZ1193">
        <v>342.90779776927502</v>
      </c>
      <c r="BA1193">
        <v>352.50334415360999</v>
      </c>
      <c r="BB1193">
        <v>329.34601487131198</v>
      </c>
      <c r="BC1193">
        <v>341.917549220539</v>
      </c>
      <c r="BD1193">
        <v>330.62597055684103</v>
      </c>
      <c r="BE1193">
        <v>343.04757929371999</v>
      </c>
      <c r="BF1193">
        <v>339.16106256797599</v>
      </c>
      <c r="BG1193">
        <v>336.38296000237301</v>
      </c>
      <c r="BH1193">
        <v>339.01944841498999</v>
      </c>
      <c r="BI1193">
        <v>340.46080993807402</v>
      </c>
      <c r="BJ1193">
        <v>333.23027442120798</v>
      </c>
      <c r="BK1193">
        <v>339.96935016628402</v>
      </c>
      <c r="BL1193">
        <v>342.37141036685398</v>
      </c>
      <c r="BM1193">
        <v>333.47819221862699</v>
      </c>
      <c r="BN1193">
        <v>348.63487506293899</v>
      </c>
      <c r="BO1193">
        <v>337.77150197906701</v>
      </c>
      <c r="BP1193">
        <v>339.60680609550701</v>
      </c>
      <c r="BQ1193">
        <v>342.367199294682</v>
      </c>
      <c r="BR1193">
        <v>335.166552102347</v>
      </c>
      <c r="BS1193">
        <v>332.14694136519199</v>
      </c>
      <c r="BT1193">
        <v>341.42218726674099</v>
      </c>
      <c r="BU1193">
        <v>338.65570006934303</v>
      </c>
      <c r="BV1193">
        <v>334.84568099913099</v>
      </c>
      <c r="BW1193">
        <v>339.28493578143701</v>
      </c>
      <c r="BX1193">
        <v>327.26800772375702</v>
      </c>
      <c r="BY1193">
        <v>338.369202588402</v>
      </c>
      <c r="BZ1193">
        <v>349.40364430491297</v>
      </c>
      <c r="CA1193">
        <v>338.95919143849198</v>
      </c>
      <c r="CB1193">
        <v>339.04006591267398</v>
      </c>
      <c r="CC1193">
        <v>330.50168570772399</v>
      </c>
      <c r="CD1193">
        <v>318.60332205652202</v>
      </c>
    </row>
    <row r="1194" spans="1:82" x14ac:dyDescent="0.25">
      <c r="A1194">
        <v>286.461949265687</v>
      </c>
      <c r="B1194">
        <v>337.739345159572</v>
      </c>
      <c r="C1194">
        <v>334.06131449483098</v>
      </c>
      <c r="D1194">
        <v>352.756092732855</v>
      </c>
      <c r="E1194">
        <v>335.28967110669799</v>
      </c>
      <c r="F1194">
        <v>335.89664360923098</v>
      </c>
      <c r="G1194">
        <v>337.93367159885298</v>
      </c>
      <c r="H1194">
        <v>324.20531103600302</v>
      </c>
      <c r="I1194">
        <v>344.35615716980601</v>
      </c>
      <c r="J1194">
        <v>342.32658259685797</v>
      </c>
      <c r="K1194">
        <v>338.73437770966899</v>
      </c>
      <c r="L1194">
        <v>331.249478145046</v>
      </c>
      <c r="M1194">
        <v>342.91456032132498</v>
      </c>
      <c r="N1194">
        <v>338.83243957734402</v>
      </c>
      <c r="O1194">
        <v>340.13057766308799</v>
      </c>
      <c r="P1194">
        <v>336.66792590627199</v>
      </c>
      <c r="Q1194">
        <v>338.61033536469199</v>
      </c>
      <c r="R1194">
        <v>339.12317610808299</v>
      </c>
      <c r="S1194">
        <v>342.88258415448098</v>
      </c>
      <c r="T1194">
        <v>333.46332678883601</v>
      </c>
      <c r="U1194">
        <v>332.71246050390801</v>
      </c>
      <c r="V1194">
        <v>331.79335357968199</v>
      </c>
      <c r="W1194">
        <v>318.03840314096101</v>
      </c>
      <c r="X1194">
        <v>322.11010177131902</v>
      </c>
      <c r="Y1194">
        <v>319.96307179722999</v>
      </c>
      <c r="Z1194">
        <v>333.64119485366098</v>
      </c>
      <c r="AA1194">
        <v>328.06951986599603</v>
      </c>
      <c r="AB1194">
        <v>329.06666474607403</v>
      </c>
      <c r="AC1194">
        <v>316.87942012437497</v>
      </c>
      <c r="AD1194">
        <v>313.75944990936699</v>
      </c>
      <c r="AE1194">
        <v>340.792601778777</v>
      </c>
      <c r="AF1194">
        <v>327.936935419615</v>
      </c>
      <c r="AG1194">
        <v>321.31307764337799</v>
      </c>
      <c r="AH1194">
        <v>326.05084080933102</v>
      </c>
      <c r="AI1194">
        <v>327.92895874182301</v>
      </c>
      <c r="AJ1194">
        <v>332.22094699973002</v>
      </c>
      <c r="AK1194">
        <v>341.592737714463</v>
      </c>
      <c r="AL1194">
        <v>324.141050445399</v>
      </c>
      <c r="AM1194">
        <v>338.948571731595</v>
      </c>
      <c r="AN1194">
        <v>327.27813727982402</v>
      </c>
      <c r="AO1194">
        <v>329.732573459881</v>
      </c>
      <c r="AP1194">
        <v>335.36286380389703</v>
      </c>
      <c r="AQ1194">
        <v>344.28169133237901</v>
      </c>
      <c r="AR1194">
        <v>339.242127272468</v>
      </c>
      <c r="AS1194">
        <v>345.36371674564901</v>
      </c>
      <c r="AT1194">
        <v>342.90188884973202</v>
      </c>
      <c r="AU1194">
        <v>340.078798918632</v>
      </c>
      <c r="AV1194">
        <v>331.03840326888297</v>
      </c>
      <c r="AW1194">
        <v>330.91019999679799</v>
      </c>
      <c r="AX1194">
        <v>341.762146773876</v>
      </c>
      <c r="AY1194">
        <v>329.72504869995498</v>
      </c>
      <c r="AZ1194">
        <v>344.34625217245298</v>
      </c>
      <c r="BA1194">
        <v>347.57983669536202</v>
      </c>
      <c r="BB1194">
        <v>330.83347202392201</v>
      </c>
      <c r="BC1194">
        <v>340.19586565502999</v>
      </c>
      <c r="BD1194">
        <v>326.65384687591398</v>
      </c>
      <c r="BE1194">
        <v>341.665380024417</v>
      </c>
      <c r="BF1194">
        <v>338.72362590323502</v>
      </c>
      <c r="BG1194">
        <v>336.08721179904302</v>
      </c>
      <c r="BH1194">
        <v>337.55903577542301</v>
      </c>
      <c r="BI1194">
        <v>339.05259986176401</v>
      </c>
      <c r="BJ1194">
        <v>332.92501716992098</v>
      </c>
      <c r="BK1194">
        <v>336.687349194349</v>
      </c>
      <c r="BL1194">
        <v>339.589844716794</v>
      </c>
      <c r="BM1194">
        <v>330.73301298384598</v>
      </c>
      <c r="BN1194">
        <v>347.239335931391</v>
      </c>
      <c r="BO1194">
        <v>342.20906700984102</v>
      </c>
      <c r="BP1194">
        <v>334.69208164135</v>
      </c>
      <c r="BQ1194">
        <v>343.96280909517799</v>
      </c>
      <c r="BR1194">
        <v>329.36343495962399</v>
      </c>
      <c r="BS1194">
        <v>330.92426219253099</v>
      </c>
      <c r="BT1194">
        <v>343.64715778394401</v>
      </c>
      <c r="BU1194">
        <v>334.95894580420298</v>
      </c>
      <c r="BV1194">
        <v>331.944665658367</v>
      </c>
      <c r="BW1194">
        <v>339.856987171512</v>
      </c>
      <c r="BX1194">
        <v>328.87796694802398</v>
      </c>
      <c r="BY1194">
        <v>332.08687165698598</v>
      </c>
      <c r="BZ1194">
        <v>342.84117082888503</v>
      </c>
      <c r="CA1194">
        <v>343.90588832178099</v>
      </c>
      <c r="CB1194">
        <v>334.815499578024</v>
      </c>
      <c r="CC1194">
        <v>331.10346704394999</v>
      </c>
      <c r="CD1194">
        <v>315.78465099062601</v>
      </c>
    </row>
    <row r="1195" spans="1:82" x14ac:dyDescent="0.25">
      <c r="A1195">
        <v>286.70226969292298</v>
      </c>
      <c r="B1195">
        <v>342.67872064546498</v>
      </c>
      <c r="C1195">
        <v>337.451310454355</v>
      </c>
      <c r="D1195">
        <v>355.29062802684803</v>
      </c>
      <c r="E1195">
        <v>337.73378984130602</v>
      </c>
      <c r="F1195">
        <v>333.239019135006</v>
      </c>
      <c r="G1195">
        <v>337.17565266827899</v>
      </c>
      <c r="H1195">
        <v>323.546958392585</v>
      </c>
      <c r="I1195">
        <v>342.93514608714099</v>
      </c>
      <c r="J1195">
        <v>341.40295582083399</v>
      </c>
      <c r="K1195">
        <v>335.99616020668799</v>
      </c>
      <c r="L1195">
        <v>326.76189679015698</v>
      </c>
      <c r="M1195">
        <v>338.95512170188698</v>
      </c>
      <c r="N1195">
        <v>339.55591773718402</v>
      </c>
      <c r="O1195">
        <v>340.05930436782597</v>
      </c>
      <c r="P1195">
        <v>337.67913444880497</v>
      </c>
      <c r="Q1195">
        <v>338.61248770984201</v>
      </c>
      <c r="R1195">
        <v>335.82034766747199</v>
      </c>
      <c r="S1195">
        <v>342.98865117519301</v>
      </c>
      <c r="T1195">
        <v>335.07336958882001</v>
      </c>
      <c r="U1195">
        <v>331.83877276047701</v>
      </c>
      <c r="V1195">
        <v>331.29375169229502</v>
      </c>
      <c r="W1195">
        <v>317.04037779068602</v>
      </c>
      <c r="X1195">
        <v>324.34342493176803</v>
      </c>
      <c r="Y1195">
        <v>319.36521400369998</v>
      </c>
      <c r="Z1195">
        <v>335.39084433599902</v>
      </c>
      <c r="AA1195">
        <v>329.55645137247598</v>
      </c>
      <c r="AB1195">
        <v>325.08513009257501</v>
      </c>
      <c r="AC1195">
        <v>321.96473963179398</v>
      </c>
      <c r="AD1195">
        <v>312.190046459933</v>
      </c>
      <c r="AE1195">
        <v>338.666932314235</v>
      </c>
      <c r="AF1195">
        <v>333.43784212821998</v>
      </c>
      <c r="AG1195">
        <v>322.20343531541999</v>
      </c>
      <c r="AH1195">
        <v>330.36746335316298</v>
      </c>
      <c r="AI1195">
        <v>333.292149091395</v>
      </c>
      <c r="AJ1195">
        <v>332.71465090530501</v>
      </c>
      <c r="AK1195">
        <v>343.445021797518</v>
      </c>
      <c r="AL1195">
        <v>324.72131083940701</v>
      </c>
      <c r="AM1195">
        <v>339.64349982489102</v>
      </c>
      <c r="AN1195">
        <v>327.88983356923899</v>
      </c>
      <c r="AO1195">
        <v>331.68593294436602</v>
      </c>
      <c r="AP1195">
        <v>332.80595242853002</v>
      </c>
      <c r="AQ1195">
        <v>342.086238838631</v>
      </c>
      <c r="AR1195">
        <v>337.25628393999398</v>
      </c>
      <c r="AS1195">
        <v>338.78041498759302</v>
      </c>
      <c r="AT1195">
        <v>346.684920807975</v>
      </c>
      <c r="AU1195">
        <v>340.72537480754499</v>
      </c>
      <c r="AV1195">
        <v>332.97451642616602</v>
      </c>
      <c r="AW1195">
        <v>334.36522878776202</v>
      </c>
      <c r="AX1195">
        <v>337.61479222417699</v>
      </c>
      <c r="AY1195">
        <v>335.98729701214103</v>
      </c>
      <c r="AZ1195">
        <v>349.09372752701199</v>
      </c>
      <c r="BA1195">
        <v>343.63748205934098</v>
      </c>
      <c r="BB1195">
        <v>338.783601925266</v>
      </c>
      <c r="BC1195">
        <v>338.69405771454302</v>
      </c>
      <c r="BD1195">
        <v>330.51390101346698</v>
      </c>
      <c r="BE1195">
        <v>339.26534179371498</v>
      </c>
      <c r="BF1195">
        <v>341.55679199682299</v>
      </c>
      <c r="BG1195">
        <v>336.24073579176502</v>
      </c>
      <c r="BH1195">
        <v>333.14647464629701</v>
      </c>
      <c r="BI1195">
        <v>340.40023276181103</v>
      </c>
      <c r="BJ1195">
        <v>333.76259771922901</v>
      </c>
      <c r="BK1195">
        <v>334.60737664443701</v>
      </c>
      <c r="BL1195">
        <v>336.47761916650302</v>
      </c>
      <c r="BM1195">
        <v>328.77339194727301</v>
      </c>
      <c r="BN1195">
        <v>343.15719455251798</v>
      </c>
      <c r="BO1195">
        <v>341.18586678232498</v>
      </c>
      <c r="BP1195">
        <v>332.93755887497599</v>
      </c>
      <c r="BQ1195">
        <v>343.67695257993898</v>
      </c>
      <c r="BR1195">
        <v>330.29091368298998</v>
      </c>
      <c r="BS1195">
        <v>335.53282878792299</v>
      </c>
      <c r="BT1195">
        <v>345.80175674570199</v>
      </c>
      <c r="BU1195">
        <v>333.04206630017899</v>
      </c>
      <c r="BV1195">
        <v>332.26211398912898</v>
      </c>
      <c r="BW1195">
        <v>338.13265831755098</v>
      </c>
      <c r="BX1195">
        <v>328.89569470997799</v>
      </c>
      <c r="BY1195">
        <v>329.455060322772</v>
      </c>
      <c r="BZ1195">
        <v>340.53431798550599</v>
      </c>
      <c r="CA1195">
        <v>345.272528141294</v>
      </c>
      <c r="CB1195">
        <v>331.18161056855098</v>
      </c>
      <c r="CC1195">
        <v>334.216930555435</v>
      </c>
      <c r="CD1195">
        <v>316.98187588775698</v>
      </c>
    </row>
    <row r="1196" spans="1:82" x14ac:dyDescent="0.25">
      <c r="A1196">
        <v>286.94259012015999</v>
      </c>
      <c r="B1196">
        <v>344.455436881254</v>
      </c>
      <c r="C1196">
        <v>335.19296112900901</v>
      </c>
      <c r="D1196">
        <v>353.74581474644799</v>
      </c>
      <c r="E1196">
        <v>337.14920694052802</v>
      </c>
      <c r="F1196">
        <v>326.42538106361798</v>
      </c>
      <c r="G1196">
        <v>334.52427498172102</v>
      </c>
      <c r="H1196">
        <v>324.543669139732</v>
      </c>
      <c r="I1196">
        <v>340.05220986675499</v>
      </c>
      <c r="J1196">
        <v>343.59543210427501</v>
      </c>
      <c r="K1196">
        <v>337.09708569491198</v>
      </c>
      <c r="L1196">
        <v>328.23460845204301</v>
      </c>
      <c r="M1196">
        <v>337.75710320610801</v>
      </c>
      <c r="N1196">
        <v>340.465912687399</v>
      </c>
      <c r="O1196">
        <v>340.72941477793898</v>
      </c>
      <c r="P1196">
        <v>339.80794705412001</v>
      </c>
      <c r="Q1196">
        <v>347.47656732676501</v>
      </c>
      <c r="R1196">
        <v>335.55242677803699</v>
      </c>
      <c r="S1196">
        <v>341.50514260897597</v>
      </c>
      <c r="T1196">
        <v>336.31557511041098</v>
      </c>
      <c r="U1196">
        <v>330.27810144112902</v>
      </c>
      <c r="V1196">
        <v>329.423690682185</v>
      </c>
      <c r="W1196">
        <v>321.23465405337902</v>
      </c>
      <c r="X1196">
        <v>330.23777221523397</v>
      </c>
      <c r="Y1196">
        <v>323.34916406390403</v>
      </c>
      <c r="Z1196">
        <v>332.60920944360601</v>
      </c>
      <c r="AA1196">
        <v>328.08764000888499</v>
      </c>
      <c r="AB1196">
        <v>325.53606288818798</v>
      </c>
      <c r="AC1196">
        <v>323.22902410826299</v>
      </c>
      <c r="AD1196">
        <v>313.46693986950999</v>
      </c>
      <c r="AE1196">
        <v>340.547084853596</v>
      </c>
      <c r="AF1196">
        <v>335.762659040465</v>
      </c>
      <c r="AG1196">
        <v>323.52837751114799</v>
      </c>
      <c r="AH1196">
        <v>331.53601390166898</v>
      </c>
      <c r="AI1196">
        <v>335.05132561036697</v>
      </c>
      <c r="AJ1196">
        <v>332.022297559327</v>
      </c>
      <c r="AK1196">
        <v>338.83109681213801</v>
      </c>
      <c r="AL1196">
        <v>326.589408783691</v>
      </c>
      <c r="AM1196">
        <v>337.57522272639198</v>
      </c>
      <c r="AN1196">
        <v>327.92719322987602</v>
      </c>
      <c r="AO1196">
        <v>332.35260854530799</v>
      </c>
      <c r="AP1196">
        <v>332.63133979844997</v>
      </c>
      <c r="AQ1196">
        <v>339.81753214004698</v>
      </c>
      <c r="AR1196">
        <v>339.32022843843203</v>
      </c>
      <c r="AS1196">
        <v>339.507385739364</v>
      </c>
      <c r="AT1196">
        <v>345.77966955185099</v>
      </c>
      <c r="AU1196">
        <v>343.14157020298501</v>
      </c>
      <c r="AV1196">
        <v>327.60793020218699</v>
      </c>
      <c r="AW1196">
        <v>336.37264754114102</v>
      </c>
      <c r="AX1196">
        <v>336.17188495676101</v>
      </c>
      <c r="AY1196">
        <v>334.64796475989499</v>
      </c>
      <c r="AZ1196">
        <v>350.03407223398398</v>
      </c>
      <c r="BA1196">
        <v>341.95333518353698</v>
      </c>
      <c r="BB1196">
        <v>340.12180531959899</v>
      </c>
      <c r="BC1196">
        <v>336.89555428468299</v>
      </c>
      <c r="BD1196">
        <v>334.49571872763198</v>
      </c>
      <c r="BE1196">
        <v>341.37949468422198</v>
      </c>
      <c r="BF1196">
        <v>342.15805144883899</v>
      </c>
      <c r="BG1196">
        <v>341.59762248287097</v>
      </c>
      <c r="BH1196">
        <v>334.26605647515498</v>
      </c>
      <c r="BI1196">
        <v>342.16912618346402</v>
      </c>
      <c r="BJ1196">
        <v>335.03066063424097</v>
      </c>
      <c r="BK1196">
        <v>334.40995310901599</v>
      </c>
      <c r="BL1196">
        <v>335.551055458858</v>
      </c>
      <c r="BM1196">
        <v>335.21894788860402</v>
      </c>
      <c r="BN1196">
        <v>341.71534636996802</v>
      </c>
      <c r="BO1196">
        <v>341.40889902784102</v>
      </c>
      <c r="BP1196">
        <v>332.26495482259702</v>
      </c>
      <c r="BQ1196">
        <v>343.82801959071401</v>
      </c>
      <c r="BR1196">
        <v>327.50451512673101</v>
      </c>
      <c r="BS1196">
        <v>340.118578872152</v>
      </c>
      <c r="BT1196">
        <v>344.91741190551301</v>
      </c>
      <c r="BU1196">
        <v>334.91864231057502</v>
      </c>
      <c r="BV1196">
        <v>330.63174053502502</v>
      </c>
      <c r="BW1196">
        <v>339.21388350958802</v>
      </c>
      <c r="BX1196">
        <v>333.46891369218298</v>
      </c>
      <c r="BY1196">
        <v>329.47166003363998</v>
      </c>
      <c r="BZ1196">
        <v>342.03479779164599</v>
      </c>
      <c r="CA1196">
        <v>348.51351056586401</v>
      </c>
      <c r="CB1196">
        <v>331.05384408465301</v>
      </c>
      <c r="CC1196">
        <v>336.371545594363</v>
      </c>
      <c r="CD1196">
        <v>317.76109490305601</v>
      </c>
    </row>
    <row r="1197" spans="1:82" x14ac:dyDescent="0.25">
      <c r="A1197">
        <v>287.18291054739598</v>
      </c>
      <c r="B1197">
        <v>342.57444039605701</v>
      </c>
      <c r="C1197">
        <v>337.09566885360499</v>
      </c>
      <c r="D1197">
        <v>349.86650890766703</v>
      </c>
      <c r="E1197">
        <v>340.691063155579</v>
      </c>
      <c r="F1197">
        <v>330.84903436988998</v>
      </c>
      <c r="G1197">
        <v>331.13403974527301</v>
      </c>
      <c r="H1197">
        <v>327.37065382884202</v>
      </c>
      <c r="I1197">
        <v>338.57022999636899</v>
      </c>
      <c r="J1197">
        <v>339.31658608839501</v>
      </c>
      <c r="K1197">
        <v>333.51971147245501</v>
      </c>
      <c r="L1197">
        <v>329.138109311873</v>
      </c>
      <c r="M1197">
        <v>336.56288155611003</v>
      </c>
      <c r="N1197">
        <v>341.85332813990101</v>
      </c>
      <c r="O1197">
        <v>337.10788270549301</v>
      </c>
      <c r="P1197">
        <v>338.88952975399098</v>
      </c>
      <c r="Q1197">
        <v>348.59111672911899</v>
      </c>
      <c r="R1197">
        <v>333.89777130380799</v>
      </c>
      <c r="S1197">
        <v>345.30063587032799</v>
      </c>
      <c r="T1197">
        <v>338.16180274124298</v>
      </c>
      <c r="U1197">
        <v>333.276224056351</v>
      </c>
      <c r="V1197">
        <v>328.27459837810898</v>
      </c>
      <c r="W1197">
        <v>322.38576827836403</v>
      </c>
      <c r="X1197">
        <v>334.04755624232001</v>
      </c>
      <c r="Y1197">
        <v>324.4488021917</v>
      </c>
      <c r="Z1197">
        <v>333.18187386929299</v>
      </c>
      <c r="AA1197">
        <v>329.58386380951202</v>
      </c>
      <c r="AB1197">
        <v>326.533653639036</v>
      </c>
      <c r="AC1197">
        <v>326.75864933067999</v>
      </c>
      <c r="AD1197">
        <v>314.295716931166</v>
      </c>
      <c r="AE1197">
        <v>342.11713207624302</v>
      </c>
      <c r="AF1197">
        <v>334.94302202723497</v>
      </c>
      <c r="AG1197">
        <v>325.41459842087801</v>
      </c>
      <c r="AH1197">
        <v>331.40132192546997</v>
      </c>
      <c r="AI1197">
        <v>335.23086409159799</v>
      </c>
      <c r="AJ1197">
        <v>332.13933366023798</v>
      </c>
      <c r="AK1197">
        <v>332.98109272512102</v>
      </c>
      <c r="AL1197">
        <v>327.59035339526599</v>
      </c>
      <c r="AM1197">
        <v>333.66166455529299</v>
      </c>
      <c r="AN1197">
        <v>328.02151914119497</v>
      </c>
      <c r="AO1197">
        <v>333.12217452122701</v>
      </c>
      <c r="AP1197">
        <v>331.78949375402999</v>
      </c>
      <c r="AQ1197">
        <v>342.87840504080702</v>
      </c>
      <c r="AR1197">
        <v>337.20271775424698</v>
      </c>
      <c r="AS1197">
        <v>342.38263945254403</v>
      </c>
      <c r="AT1197">
        <v>340.71986325867999</v>
      </c>
      <c r="AU1197">
        <v>342.469501983643</v>
      </c>
      <c r="AV1197">
        <v>326.08135683044202</v>
      </c>
      <c r="AW1197">
        <v>340.70480338803202</v>
      </c>
      <c r="AX1197">
        <v>336.63896677626599</v>
      </c>
      <c r="AY1197">
        <v>333.99305578781502</v>
      </c>
      <c r="AZ1197">
        <v>349.62082795084501</v>
      </c>
      <c r="BA1197">
        <v>343.578171503747</v>
      </c>
      <c r="BB1197">
        <v>340.33249737212401</v>
      </c>
      <c r="BC1197">
        <v>338.181683690819</v>
      </c>
      <c r="BD1197">
        <v>333.88345659765798</v>
      </c>
      <c r="BE1197">
        <v>345.56380713662901</v>
      </c>
      <c r="BF1197">
        <v>339.065068753432</v>
      </c>
      <c r="BG1197">
        <v>344.03189179113099</v>
      </c>
      <c r="BH1197">
        <v>335.80508728238902</v>
      </c>
      <c r="BI1197">
        <v>341.25818052583298</v>
      </c>
      <c r="BJ1197">
        <v>336.86163125537098</v>
      </c>
      <c r="BK1197">
        <v>336.31005258105199</v>
      </c>
      <c r="BL1197">
        <v>336.15518573318599</v>
      </c>
      <c r="BM1197">
        <v>339.90348879028602</v>
      </c>
      <c r="BN1197">
        <v>340.97685874611898</v>
      </c>
      <c r="BO1197">
        <v>339.19284211244798</v>
      </c>
      <c r="BP1197">
        <v>330.32267488198801</v>
      </c>
      <c r="BQ1197">
        <v>340.271173610061</v>
      </c>
      <c r="BR1197">
        <v>328.94505357973202</v>
      </c>
      <c r="BS1197">
        <v>341.15570312612499</v>
      </c>
      <c r="BT1197">
        <v>345.159791390115</v>
      </c>
      <c r="BU1197">
        <v>333.74146979291203</v>
      </c>
      <c r="BV1197">
        <v>331.04681652952598</v>
      </c>
      <c r="BW1197">
        <v>338.10707798421498</v>
      </c>
      <c r="BX1197">
        <v>336.62040223698699</v>
      </c>
      <c r="BY1197">
        <v>329.00243274673102</v>
      </c>
      <c r="BZ1197">
        <v>345.99288284031002</v>
      </c>
      <c r="CA1197">
        <v>349.06970697782299</v>
      </c>
      <c r="CB1197">
        <v>328.307708446476</v>
      </c>
      <c r="CC1197">
        <v>341.62937852566102</v>
      </c>
      <c r="CD1197">
        <v>320.12204977038698</v>
      </c>
    </row>
    <row r="1198" spans="1:82" x14ac:dyDescent="0.25">
      <c r="A1198">
        <v>287.42323097463202</v>
      </c>
      <c r="B1198">
        <v>339.22706079352099</v>
      </c>
      <c r="C1198">
        <v>336.62067986810399</v>
      </c>
      <c r="D1198">
        <v>353.906854609638</v>
      </c>
      <c r="E1198">
        <v>341.83824971939998</v>
      </c>
      <c r="F1198">
        <v>333.56514043879702</v>
      </c>
      <c r="G1198">
        <v>332.27618383442302</v>
      </c>
      <c r="H1198">
        <v>330.915974688125</v>
      </c>
      <c r="I1198">
        <v>333.67973854243701</v>
      </c>
      <c r="J1198">
        <v>339.98929705766898</v>
      </c>
      <c r="K1198">
        <v>331.43564797250099</v>
      </c>
      <c r="L1198">
        <v>338.59581118624902</v>
      </c>
      <c r="M1198">
        <v>332.594984338502</v>
      </c>
      <c r="N1198">
        <v>337.81869107481702</v>
      </c>
      <c r="O1198">
        <v>336.45425999327</v>
      </c>
      <c r="P1198">
        <v>340.89546265241898</v>
      </c>
      <c r="Q1198">
        <v>348.21923378634801</v>
      </c>
      <c r="R1198">
        <v>328.842532381544</v>
      </c>
      <c r="S1198">
        <v>343.68025367432699</v>
      </c>
      <c r="T1198">
        <v>340.742060512352</v>
      </c>
      <c r="U1198">
        <v>332.022311397208</v>
      </c>
      <c r="V1198">
        <v>329.53821648942602</v>
      </c>
      <c r="W1198">
        <v>324.59053352434</v>
      </c>
      <c r="X1198">
        <v>333.00532946177202</v>
      </c>
      <c r="Y1198">
        <v>324.71365934056598</v>
      </c>
      <c r="Z1198">
        <v>336.41524033563201</v>
      </c>
      <c r="AA1198">
        <v>328.77447340537299</v>
      </c>
      <c r="AB1198">
        <v>326.55721639374701</v>
      </c>
      <c r="AC1198">
        <v>329.631696235785</v>
      </c>
      <c r="AD1198">
        <v>316.767870797147</v>
      </c>
      <c r="AE1198">
        <v>339.97503951901803</v>
      </c>
      <c r="AF1198">
        <v>333.36317833935101</v>
      </c>
      <c r="AG1198">
        <v>329.56963964745103</v>
      </c>
      <c r="AH1198">
        <v>332.39565396773202</v>
      </c>
      <c r="AI1198">
        <v>336.96147047901798</v>
      </c>
      <c r="AJ1198">
        <v>330.24327737822398</v>
      </c>
      <c r="AK1198">
        <v>327.30542409557398</v>
      </c>
      <c r="AL1198">
        <v>330.05430843856902</v>
      </c>
      <c r="AM1198">
        <v>330.716266751631</v>
      </c>
      <c r="AN1198">
        <v>323.49400538544501</v>
      </c>
      <c r="AO1198">
        <v>339.93103310209301</v>
      </c>
      <c r="AP1198">
        <v>332.22056132554297</v>
      </c>
      <c r="AQ1198">
        <v>342.806347924725</v>
      </c>
      <c r="AR1198">
        <v>340.56874698506499</v>
      </c>
      <c r="AS1198">
        <v>337.93977999666203</v>
      </c>
      <c r="AT1198">
        <v>340.42667930150202</v>
      </c>
      <c r="AU1198">
        <v>337.58841166858502</v>
      </c>
      <c r="AV1198">
        <v>330.11952848029898</v>
      </c>
      <c r="AW1198">
        <v>343.08519184404099</v>
      </c>
      <c r="AX1198">
        <v>336.72524270852699</v>
      </c>
      <c r="AY1198">
        <v>334.67987886670801</v>
      </c>
      <c r="AZ1198">
        <v>343.86328108453898</v>
      </c>
      <c r="BA1198">
        <v>341.75088081664302</v>
      </c>
      <c r="BB1198">
        <v>342.20806211916801</v>
      </c>
      <c r="BC1198">
        <v>330.97578254225698</v>
      </c>
      <c r="BD1198">
        <v>337.37420038494099</v>
      </c>
      <c r="BE1198">
        <v>338.64205185236898</v>
      </c>
      <c r="BF1198">
        <v>336.25160895044598</v>
      </c>
      <c r="BG1198">
        <v>338.04262402428799</v>
      </c>
      <c r="BH1198">
        <v>331.77387202173998</v>
      </c>
      <c r="BI1198">
        <v>336.339081440185</v>
      </c>
      <c r="BJ1198">
        <v>341.31195846342598</v>
      </c>
      <c r="BK1198">
        <v>338.72483796122401</v>
      </c>
      <c r="BL1198">
        <v>332.87327893048899</v>
      </c>
      <c r="BM1198">
        <v>336.93098330551101</v>
      </c>
      <c r="BN1198">
        <v>336.94591812963301</v>
      </c>
      <c r="BO1198">
        <v>336.18284458651101</v>
      </c>
      <c r="BP1198">
        <v>331.85710671216202</v>
      </c>
      <c r="BQ1198">
        <v>335.06408539025898</v>
      </c>
      <c r="BR1198">
        <v>335.19733654195699</v>
      </c>
      <c r="BS1198">
        <v>338.163766534297</v>
      </c>
      <c r="BT1198">
        <v>342.66353939276598</v>
      </c>
      <c r="BU1198">
        <v>333.74319977182199</v>
      </c>
      <c r="BV1198">
        <v>332.88424273361602</v>
      </c>
      <c r="BW1198">
        <v>344.27192300054799</v>
      </c>
      <c r="BX1198">
        <v>338.87967391274702</v>
      </c>
      <c r="BY1198">
        <v>328.73582899166598</v>
      </c>
      <c r="BZ1198">
        <v>341.515543489028</v>
      </c>
      <c r="CA1198">
        <v>346.32242147147002</v>
      </c>
      <c r="CB1198">
        <v>325.50690804614601</v>
      </c>
      <c r="CC1198">
        <v>343.77171570714802</v>
      </c>
      <c r="CD1198">
        <v>323.61252304621001</v>
      </c>
    </row>
    <row r="1199" spans="1:82" x14ac:dyDescent="0.25">
      <c r="A1199">
        <v>287.66355140186897</v>
      </c>
      <c r="B1199">
        <v>341.42112435384502</v>
      </c>
      <c r="C1199">
        <v>337.51885645471998</v>
      </c>
      <c r="D1199">
        <v>354.37528182685099</v>
      </c>
      <c r="E1199">
        <v>339.820137756024</v>
      </c>
      <c r="F1199">
        <v>335.425878990245</v>
      </c>
      <c r="G1199">
        <v>334.10370075556699</v>
      </c>
      <c r="H1199">
        <v>330.59327852360599</v>
      </c>
      <c r="I1199">
        <v>333.95821692640197</v>
      </c>
      <c r="J1199">
        <v>336.58738549184699</v>
      </c>
      <c r="K1199">
        <v>328.84459917666101</v>
      </c>
      <c r="L1199">
        <v>338.39415051095398</v>
      </c>
      <c r="M1199">
        <v>332.388759265923</v>
      </c>
      <c r="N1199">
        <v>333.03851530726303</v>
      </c>
      <c r="O1199">
        <v>335.77778993985601</v>
      </c>
      <c r="P1199">
        <v>341.40842555213402</v>
      </c>
      <c r="Q1199">
        <v>347.72876521588603</v>
      </c>
      <c r="R1199">
        <v>325.99718381144601</v>
      </c>
      <c r="S1199">
        <v>337.83200240386901</v>
      </c>
      <c r="T1199">
        <v>336.49249083606702</v>
      </c>
      <c r="U1199">
        <v>331.37269561405799</v>
      </c>
      <c r="V1199">
        <v>326.03666419466299</v>
      </c>
      <c r="W1199">
        <v>324.08269759152699</v>
      </c>
      <c r="X1199">
        <v>329.184365616376</v>
      </c>
      <c r="Y1199">
        <v>327.13603898703201</v>
      </c>
      <c r="Z1199">
        <v>337.24772358340601</v>
      </c>
      <c r="AA1199">
        <v>326.917060967682</v>
      </c>
      <c r="AB1199">
        <v>325.22325828058399</v>
      </c>
      <c r="AC1199">
        <v>327.722509642825</v>
      </c>
      <c r="AD1199">
        <v>318.131620069338</v>
      </c>
      <c r="AE1199">
        <v>338.58798665297297</v>
      </c>
      <c r="AF1199">
        <v>331.22280112632001</v>
      </c>
      <c r="AG1199">
        <v>332.46213415506497</v>
      </c>
      <c r="AH1199">
        <v>334.77316315891102</v>
      </c>
      <c r="AI1199">
        <v>337.21579249598102</v>
      </c>
      <c r="AJ1199">
        <v>330.817189239426</v>
      </c>
      <c r="AK1199">
        <v>327.51195356749798</v>
      </c>
      <c r="AL1199">
        <v>333.94034927189898</v>
      </c>
      <c r="AM1199">
        <v>328.56475891708902</v>
      </c>
      <c r="AN1199">
        <v>323.38094383767202</v>
      </c>
      <c r="AO1199">
        <v>339.80545077357101</v>
      </c>
      <c r="AP1199">
        <v>335.82095639387302</v>
      </c>
      <c r="AQ1199">
        <v>341.08035910423899</v>
      </c>
      <c r="AR1199">
        <v>344.24624038531999</v>
      </c>
      <c r="AS1199">
        <v>338.56281471542297</v>
      </c>
      <c r="AT1199">
        <v>341.08535184904798</v>
      </c>
      <c r="AU1199">
        <v>336.282906548298</v>
      </c>
      <c r="AV1199">
        <v>327.97269680233501</v>
      </c>
      <c r="AW1199">
        <v>343.47678535296302</v>
      </c>
      <c r="AX1199">
        <v>333.63783558199299</v>
      </c>
      <c r="AY1199">
        <v>334.34170267846298</v>
      </c>
      <c r="AZ1199">
        <v>340.01681503996099</v>
      </c>
      <c r="BA1199">
        <v>342.07290618104003</v>
      </c>
      <c r="BB1199">
        <v>343.872437026792</v>
      </c>
      <c r="BC1199">
        <v>326.247663703424</v>
      </c>
      <c r="BD1199">
        <v>342.711406745342</v>
      </c>
      <c r="BE1199">
        <v>338.26389773480599</v>
      </c>
      <c r="BF1199">
        <v>339.07534028781402</v>
      </c>
      <c r="BG1199">
        <v>338.32608832899899</v>
      </c>
      <c r="BH1199">
        <v>334.61294282955998</v>
      </c>
      <c r="BI1199">
        <v>336.98528809623002</v>
      </c>
      <c r="BJ1199">
        <v>341.48964924949303</v>
      </c>
      <c r="BK1199">
        <v>337.00322890083902</v>
      </c>
      <c r="BL1199">
        <v>328.88505651825801</v>
      </c>
      <c r="BM1199">
        <v>336.79465953928701</v>
      </c>
      <c r="BN1199">
        <v>337.33167782211598</v>
      </c>
      <c r="BO1199">
        <v>330.95539864630098</v>
      </c>
      <c r="BP1199">
        <v>333.955598020764</v>
      </c>
      <c r="BQ1199">
        <v>338.89488372615102</v>
      </c>
      <c r="BR1199">
        <v>337.62120648287203</v>
      </c>
      <c r="BS1199">
        <v>337.45031877325903</v>
      </c>
      <c r="BT1199">
        <v>338.09586597002198</v>
      </c>
      <c r="BU1199">
        <v>333.01852055885598</v>
      </c>
      <c r="BV1199">
        <v>336.29823507858799</v>
      </c>
      <c r="BW1199">
        <v>341.63108416711799</v>
      </c>
      <c r="BX1199">
        <v>340.04671660322498</v>
      </c>
      <c r="BY1199">
        <v>331.19786978923401</v>
      </c>
      <c r="BZ1199">
        <v>339.39002709382601</v>
      </c>
      <c r="CA1199">
        <v>339.97541835582302</v>
      </c>
      <c r="CB1199">
        <v>324.16989196108602</v>
      </c>
      <c r="CC1199">
        <v>341.395868658729</v>
      </c>
      <c r="CD1199">
        <v>325.10219781202898</v>
      </c>
    </row>
    <row r="1200" spans="1:82" x14ac:dyDescent="0.25">
      <c r="A1200">
        <v>287.90387182910501</v>
      </c>
      <c r="B1200">
        <v>342.80054011396697</v>
      </c>
      <c r="C1200">
        <v>339.97483729749803</v>
      </c>
      <c r="D1200">
        <v>352.74086498496303</v>
      </c>
      <c r="E1200">
        <v>339.26155999192201</v>
      </c>
      <c r="F1200">
        <v>334.64369126052998</v>
      </c>
      <c r="G1200">
        <v>334.20551670963499</v>
      </c>
      <c r="H1200">
        <v>331.215134831836</v>
      </c>
      <c r="I1200">
        <v>334.67204455909399</v>
      </c>
      <c r="J1200">
        <v>335.995204857163</v>
      </c>
      <c r="K1200">
        <v>327.746170516772</v>
      </c>
      <c r="L1200">
        <v>336.75204036172602</v>
      </c>
      <c r="M1200">
        <v>332.897008169738</v>
      </c>
      <c r="N1200">
        <v>330.65871654382403</v>
      </c>
      <c r="O1200">
        <v>332.11763354473197</v>
      </c>
      <c r="P1200">
        <v>341.25123996120499</v>
      </c>
      <c r="Q1200">
        <v>346.48071114579199</v>
      </c>
      <c r="R1200">
        <v>327.05643710873898</v>
      </c>
      <c r="S1200">
        <v>333.84893621170897</v>
      </c>
      <c r="T1200">
        <v>334.15448818964302</v>
      </c>
      <c r="U1200">
        <v>331.74995038498099</v>
      </c>
      <c r="V1200">
        <v>327.10700334744399</v>
      </c>
      <c r="W1200">
        <v>323.683014164817</v>
      </c>
      <c r="X1200">
        <v>327.01255660186899</v>
      </c>
      <c r="Y1200">
        <v>328.00241157060498</v>
      </c>
      <c r="Z1200">
        <v>335.50070121625703</v>
      </c>
      <c r="AA1200">
        <v>324.83500921342102</v>
      </c>
      <c r="AB1200">
        <v>327.048283711556</v>
      </c>
      <c r="AC1200">
        <v>324.14540960072202</v>
      </c>
      <c r="AD1200">
        <v>320.89197806862398</v>
      </c>
      <c r="AE1200">
        <v>338.31618925410203</v>
      </c>
      <c r="AF1200">
        <v>332.09507624537201</v>
      </c>
      <c r="AG1200">
        <v>334.00077388035999</v>
      </c>
      <c r="AH1200">
        <v>332.81869158720502</v>
      </c>
      <c r="AI1200">
        <v>336.45489786795702</v>
      </c>
      <c r="AJ1200">
        <v>333.297303443126</v>
      </c>
      <c r="AK1200">
        <v>326.59607634278001</v>
      </c>
      <c r="AL1200">
        <v>334.555192011901</v>
      </c>
      <c r="AM1200">
        <v>323.98867476608802</v>
      </c>
      <c r="AN1200">
        <v>323.078693676375</v>
      </c>
      <c r="AO1200">
        <v>338.700607754045</v>
      </c>
      <c r="AP1200">
        <v>336.843859318103</v>
      </c>
      <c r="AQ1200">
        <v>339.747471458853</v>
      </c>
      <c r="AR1200">
        <v>348.82673555708101</v>
      </c>
      <c r="AS1200">
        <v>340.75732013245999</v>
      </c>
      <c r="AT1200">
        <v>339.94962841823599</v>
      </c>
      <c r="AU1200">
        <v>334.12315590290399</v>
      </c>
      <c r="AV1200">
        <v>325.82330200311799</v>
      </c>
      <c r="AW1200">
        <v>343.73091783529497</v>
      </c>
      <c r="AX1200">
        <v>333.37300887136303</v>
      </c>
      <c r="AY1200">
        <v>333.95177585256999</v>
      </c>
      <c r="AZ1200">
        <v>339.116711207511</v>
      </c>
      <c r="BA1200">
        <v>342.66778970696498</v>
      </c>
      <c r="BB1200">
        <v>343.81859951677802</v>
      </c>
      <c r="BC1200">
        <v>323.12586764744901</v>
      </c>
      <c r="BD1200">
        <v>344.79470949985603</v>
      </c>
      <c r="BE1200">
        <v>338.43284308117802</v>
      </c>
      <c r="BF1200">
        <v>340.24651217529799</v>
      </c>
      <c r="BG1200">
        <v>340.11658971051997</v>
      </c>
      <c r="BH1200">
        <v>337.03666941342902</v>
      </c>
      <c r="BI1200">
        <v>336.792389104096</v>
      </c>
      <c r="BJ1200">
        <v>339.45795623644301</v>
      </c>
      <c r="BK1200">
        <v>336.698924264026</v>
      </c>
      <c r="BL1200">
        <v>327.52904887376201</v>
      </c>
      <c r="BM1200">
        <v>338.59520553076698</v>
      </c>
      <c r="BN1200">
        <v>339.39544796807502</v>
      </c>
      <c r="BO1200">
        <v>328.53196404765299</v>
      </c>
      <c r="BP1200">
        <v>335.278973483024</v>
      </c>
      <c r="BQ1200">
        <v>340.54472945231998</v>
      </c>
      <c r="BR1200">
        <v>339.16254811901399</v>
      </c>
      <c r="BS1200">
        <v>335.82025640407602</v>
      </c>
      <c r="BT1200">
        <v>334.022033726269</v>
      </c>
      <c r="BU1200">
        <v>335.80839598258399</v>
      </c>
      <c r="BV1200">
        <v>337.350490293353</v>
      </c>
      <c r="BW1200">
        <v>340.18389493088301</v>
      </c>
      <c r="BX1200">
        <v>337.299107849069</v>
      </c>
      <c r="BY1200">
        <v>331.64450816225002</v>
      </c>
      <c r="BZ1200">
        <v>335.79532887560902</v>
      </c>
      <c r="CA1200">
        <v>335.39794502168201</v>
      </c>
      <c r="CB1200">
        <v>324.29380009999102</v>
      </c>
      <c r="CC1200">
        <v>338.01719498219597</v>
      </c>
      <c r="CD1200">
        <v>329.3981288379</v>
      </c>
    </row>
    <row r="1201" spans="1:82" x14ac:dyDescent="0.25">
      <c r="A1201">
        <v>288.144192256341</v>
      </c>
      <c r="B1201">
        <v>345.387418443044</v>
      </c>
      <c r="C1201">
        <v>342.05951242607603</v>
      </c>
      <c r="D1201">
        <v>349.61142652736203</v>
      </c>
      <c r="E1201">
        <v>339.88029606013703</v>
      </c>
      <c r="F1201">
        <v>335.63827029119602</v>
      </c>
      <c r="G1201">
        <v>333.40583905006298</v>
      </c>
      <c r="H1201">
        <v>334.14037669450897</v>
      </c>
      <c r="I1201">
        <v>335.92715641533903</v>
      </c>
      <c r="J1201">
        <v>334.51019238757601</v>
      </c>
      <c r="K1201">
        <v>326.91543226295698</v>
      </c>
      <c r="L1201">
        <v>337.564031724232</v>
      </c>
      <c r="M1201">
        <v>332.54029254340298</v>
      </c>
      <c r="N1201">
        <v>329.20095600668401</v>
      </c>
      <c r="O1201">
        <v>326.98770661315899</v>
      </c>
      <c r="P1201">
        <v>337.33425242996299</v>
      </c>
      <c r="Q1201">
        <v>343.35500222663597</v>
      </c>
      <c r="R1201">
        <v>330.86478433433899</v>
      </c>
      <c r="S1201">
        <v>332.59328775736202</v>
      </c>
      <c r="T1201">
        <v>333.69584677497602</v>
      </c>
      <c r="U1201">
        <v>335.32544346766201</v>
      </c>
      <c r="V1201">
        <v>332.12690712426399</v>
      </c>
      <c r="W1201">
        <v>320.20581717295698</v>
      </c>
      <c r="X1201">
        <v>322.908756594171</v>
      </c>
      <c r="Y1201">
        <v>328.02091131080999</v>
      </c>
      <c r="Z1201">
        <v>332.59685062872899</v>
      </c>
      <c r="AA1201">
        <v>323.16735412212802</v>
      </c>
      <c r="AB1201">
        <v>330.776613927558</v>
      </c>
      <c r="AC1201">
        <v>317.388852993152</v>
      </c>
      <c r="AD1201">
        <v>324.84967612561599</v>
      </c>
      <c r="AE1201">
        <v>333.31741861676602</v>
      </c>
      <c r="AF1201">
        <v>335.4968523796</v>
      </c>
      <c r="AG1201">
        <v>335.41227894067902</v>
      </c>
      <c r="AH1201">
        <v>325.51478728361002</v>
      </c>
      <c r="AI1201">
        <v>332.66449077227003</v>
      </c>
      <c r="AJ1201">
        <v>334.83772857901403</v>
      </c>
      <c r="AK1201">
        <v>323.96820116707897</v>
      </c>
      <c r="AL1201">
        <v>336.68872133803302</v>
      </c>
      <c r="AM1201">
        <v>319.50243324105298</v>
      </c>
      <c r="AN1201">
        <v>323.48292782048298</v>
      </c>
      <c r="AO1201">
        <v>336.10421691891497</v>
      </c>
      <c r="AP1201">
        <v>335.498928709013</v>
      </c>
      <c r="AQ1201">
        <v>337.027719000947</v>
      </c>
      <c r="AR1201">
        <v>353.19322372723099</v>
      </c>
      <c r="AS1201">
        <v>345.37844033598498</v>
      </c>
      <c r="AT1201">
        <v>337.57427402073398</v>
      </c>
      <c r="AU1201">
        <v>330.08776982774901</v>
      </c>
      <c r="AV1201">
        <v>324.595853922976</v>
      </c>
      <c r="AW1201">
        <v>347.43755956441697</v>
      </c>
      <c r="AX1201">
        <v>335.76904614249798</v>
      </c>
      <c r="AY1201">
        <v>333.945201901725</v>
      </c>
      <c r="AZ1201">
        <v>339.20824531881499</v>
      </c>
      <c r="BA1201">
        <v>341.88004634218697</v>
      </c>
      <c r="BB1201">
        <v>337.46506060362498</v>
      </c>
      <c r="BC1201">
        <v>321.16657193267901</v>
      </c>
      <c r="BD1201">
        <v>345.24685023490002</v>
      </c>
      <c r="BE1201">
        <v>335.85309723462899</v>
      </c>
      <c r="BF1201">
        <v>339.68535010668398</v>
      </c>
      <c r="BG1201">
        <v>342.27563275317698</v>
      </c>
      <c r="BH1201">
        <v>334.28758444701703</v>
      </c>
      <c r="BI1201">
        <v>335.39292482583801</v>
      </c>
      <c r="BJ1201">
        <v>341.48394350732002</v>
      </c>
      <c r="BK1201">
        <v>339.08970123836002</v>
      </c>
      <c r="BL1201">
        <v>327.80453045104599</v>
      </c>
      <c r="BM1201">
        <v>343.644470151321</v>
      </c>
      <c r="BN1201">
        <v>339.53653282307198</v>
      </c>
      <c r="BO1201">
        <v>327.99761948919098</v>
      </c>
      <c r="BP1201">
        <v>339.10105181749702</v>
      </c>
      <c r="BQ1201">
        <v>336.93185679990899</v>
      </c>
      <c r="BR1201">
        <v>338.839410561173</v>
      </c>
      <c r="BS1201">
        <v>330.183177112436</v>
      </c>
      <c r="BT1201">
        <v>330.17732245780201</v>
      </c>
      <c r="BU1201">
        <v>338.414733678358</v>
      </c>
      <c r="BV1201">
        <v>337.35296198853598</v>
      </c>
      <c r="BW1201">
        <v>340.896911290513</v>
      </c>
      <c r="BX1201">
        <v>334.02739364288402</v>
      </c>
      <c r="BY1201">
        <v>332.89391770416898</v>
      </c>
      <c r="BZ1201">
        <v>331.99072648267202</v>
      </c>
      <c r="CA1201">
        <v>331.61896104205402</v>
      </c>
      <c r="CB1201">
        <v>324.35590900255301</v>
      </c>
      <c r="CC1201">
        <v>337.82306812526701</v>
      </c>
      <c r="CD1201">
        <v>337.569541728849</v>
      </c>
    </row>
    <row r="1202" spans="1:82" x14ac:dyDescent="0.25">
      <c r="A1202">
        <v>288.38451268357801</v>
      </c>
      <c r="B1202">
        <v>338.05336974553302</v>
      </c>
      <c r="C1202">
        <v>341.75326659129001</v>
      </c>
      <c r="D1202">
        <v>353.50988564746802</v>
      </c>
      <c r="E1202">
        <v>337.05451225149602</v>
      </c>
      <c r="F1202">
        <v>337.72802317983599</v>
      </c>
      <c r="G1202">
        <v>335.509992519246</v>
      </c>
      <c r="H1202">
        <v>334.20917567991398</v>
      </c>
      <c r="I1202">
        <v>335.399799443181</v>
      </c>
      <c r="J1202">
        <v>335.50595432816903</v>
      </c>
      <c r="K1202">
        <v>326.266056058434</v>
      </c>
      <c r="L1202">
        <v>335.62036469365802</v>
      </c>
      <c r="M1202">
        <v>330.37940280189798</v>
      </c>
      <c r="N1202">
        <v>330.43616750703097</v>
      </c>
      <c r="O1202">
        <v>330.48308580865103</v>
      </c>
      <c r="P1202">
        <v>339.21450026323299</v>
      </c>
      <c r="Q1202">
        <v>340.29167298813002</v>
      </c>
      <c r="R1202">
        <v>330.10872182956803</v>
      </c>
      <c r="S1202">
        <v>323.85560981455097</v>
      </c>
      <c r="T1202">
        <v>328.01367017252898</v>
      </c>
      <c r="U1202">
        <v>338.85152521714599</v>
      </c>
      <c r="V1202">
        <v>331.80781780681298</v>
      </c>
      <c r="W1202">
        <v>318.58334525431201</v>
      </c>
      <c r="X1202">
        <v>323.48193585004901</v>
      </c>
      <c r="Y1202">
        <v>322.69378803854897</v>
      </c>
      <c r="Z1202">
        <v>330.15724957964602</v>
      </c>
      <c r="AA1202">
        <v>323.521376877764</v>
      </c>
      <c r="AB1202">
        <v>331.247763750601</v>
      </c>
      <c r="AC1202">
        <v>317.66964077022197</v>
      </c>
      <c r="AD1202">
        <v>326.06712238345801</v>
      </c>
      <c r="AE1202">
        <v>330.07768221189298</v>
      </c>
      <c r="AF1202">
        <v>332.99714656403899</v>
      </c>
      <c r="AG1202">
        <v>333.34848062644699</v>
      </c>
      <c r="AH1202">
        <v>325.52449423913498</v>
      </c>
      <c r="AI1202">
        <v>333.81296983188798</v>
      </c>
      <c r="AJ1202">
        <v>333.442639374615</v>
      </c>
      <c r="AK1202">
        <v>323.89891315906402</v>
      </c>
      <c r="AL1202">
        <v>333.853160653457</v>
      </c>
      <c r="AM1202">
        <v>322.36867421707399</v>
      </c>
      <c r="AN1202">
        <v>328.717181146727</v>
      </c>
      <c r="AO1202">
        <v>336.36271941757201</v>
      </c>
      <c r="AP1202">
        <v>335.42083705952598</v>
      </c>
      <c r="AQ1202">
        <v>342.26731621214998</v>
      </c>
      <c r="AR1202">
        <v>352.43775535638798</v>
      </c>
      <c r="AS1202">
        <v>343.049647867283</v>
      </c>
      <c r="AT1202">
        <v>337.931647125832</v>
      </c>
      <c r="AU1202">
        <v>333.32157345134698</v>
      </c>
      <c r="AV1202">
        <v>329.50094871293498</v>
      </c>
      <c r="AW1202">
        <v>339.94556742724501</v>
      </c>
      <c r="AX1202">
        <v>332.31285216292503</v>
      </c>
      <c r="AY1202">
        <v>339.163277797288</v>
      </c>
      <c r="AZ1202">
        <v>343.06756085257501</v>
      </c>
      <c r="BA1202">
        <v>340.030198958673</v>
      </c>
      <c r="BB1202">
        <v>335.68769497060998</v>
      </c>
      <c r="BC1202">
        <v>322.35258855270399</v>
      </c>
      <c r="BD1202">
        <v>342.99347668977202</v>
      </c>
      <c r="BE1202">
        <v>332.30635002865</v>
      </c>
      <c r="BF1202">
        <v>336.48812147342198</v>
      </c>
      <c r="BG1202">
        <v>340.79787779056699</v>
      </c>
      <c r="BH1202">
        <v>335.54307867537398</v>
      </c>
      <c r="BI1202">
        <v>335.67271169936799</v>
      </c>
      <c r="BJ1202">
        <v>333.974887502537</v>
      </c>
      <c r="BK1202">
        <v>334.04875019720998</v>
      </c>
      <c r="BL1202">
        <v>328.14798007407398</v>
      </c>
      <c r="BM1202">
        <v>335.35328734157099</v>
      </c>
      <c r="BN1202">
        <v>334.16943049246498</v>
      </c>
      <c r="BO1202">
        <v>327.27970802385801</v>
      </c>
      <c r="BP1202">
        <v>341.174322652054</v>
      </c>
      <c r="BQ1202">
        <v>339.74352837437601</v>
      </c>
      <c r="BR1202">
        <v>339.16485079862503</v>
      </c>
      <c r="BS1202">
        <v>332.76386133976501</v>
      </c>
      <c r="BT1202">
        <v>327.52307737488297</v>
      </c>
      <c r="BU1202">
        <v>345.24382427770797</v>
      </c>
      <c r="BV1202">
        <v>341.28956050766499</v>
      </c>
      <c r="BW1202">
        <v>342.11751214076298</v>
      </c>
      <c r="BX1202">
        <v>330.36545570234199</v>
      </c>
      <c r="BY1202">
        <v>334.16433902740499</v>
      </c>
      <c r="BZ1202">
        <v>326.37400012972</v>
      </c>
      <c r="CA1202">
        <v>328.27528305942502</v>
      </c>
      <c r="CB1202">
        <v>325.897583185945</v>
      </c>
      <c r="CC1202">
        <v>335.94427154442002</v>
      </c>
      <c r="CD1202">
        <v>339.85479167496698</v>
      </c>
    </row>
    <row r="1203" spans="1:82" x14ac:dyDescent="0.25">
      <c r="A1203">
        <v>288.624833110814</v>
      </c>
      <c r="B1203">
        <v>337.41512636681</v>
      </c>
      <c r="C1203">
        <v>342.311012566496</v>
      </c>
      <c r="D1203">
        <v>349.32985147560498</v>
      </c>
      <c r="E1203">
        <v>339.22730704348999</v>
      </c>
      <c r="F1203">
        <v>334.55554823382602</v>
      </c>
      <c r="G1203">
        <v>334.639256354569</v>
      </c>
      <c r="H1203">
        <v>332.53594197923201</v>
      </c>
      <c r="I1203">
        <v>334.70477901897601</v>
      </c>
      <c r="J1203">
        <v>333.95196637927103</v>
      </c>
      <c r="K1203">
        <v>327.07965770343299</v>
      </c>
      <c r="L1203">
        <v>333.41512390793901</v>
      </c>
      <c r="M1203">
        <v>330.478499208046</v>
      </c>
      <c r="N1203">
        <v>329.47836275692799</v>
      </c>
      <c r="O1203">
        <v>328.56757273900502</v>
      </c>
      <c r="P1203">
        <v>337.90476733117202</v>
      </c>
      <c r="Q1203">
        <v>338.301823975677</v>
      </c>
      <c r="R1203">
        <v>334.09301804113699</v>
      </c>
      <c r="S1203">
        <v>327.20388980953197</v>
      </c>
      <c r="T1203">
        <v>327.52757995041298</v>
      </c>
      <c r="U1203">
        <v>338.64035917426901</v>
      </c>
      <c r="V1203">
        <v>329.43110883481199</v>
      </c>
      <c r="W1203">
        <v>322.04623201002602</v>
      </c>
      <c r="X1203">
        <v>323.304755029776</v>
      </c>
      <c r="Y1203">
        <v>323.40065792706798</v>
      </c>
      <c r="Z1203">
        <v>331.19276451663399</v>
      </c>
      <c r="AA1203">
        <v>328.66033382534403</v>
      </c>
      <c r="AB1203">
        <v>333.73096625347603</v>
      </c>
      <c r="AC1203">
        <v>313.71982111030098</v>
      </c>
      <c r="AD1203">
        <v>324.79589081056702</v>
      </c>
      <c r="AE1203">
        <v>331.01658704520497</v>
      </c>
      <c r="AF1203">
        <v>333.99265305397603</v>
      </c>
      <c r="AG1203">
        <v>332.29019085298899</v>
      </c>
      <c r="AH1203">
        <v>323.905561531209</v>
      </c>
      <c r="AI1203">
        <v>333.24232631951702</v>
      </c>
      <c r="AJ1203">
        <v>334.51029036133201</v>
      </c>
      <c r="AK1203">
        <v>324.07191044341101</v>
      </c>
      <c r="AL1203">
        <v>330.978605726181</v>
      </c>
      <c r="AM1203">
        <v>323.58489319708599</v>
      </c>
      <c r="AN1203">
        <v>331.76903828565798</v>
      </c>
      <c r="AO1203">
        <v>337.15828481996903</v>
      </c>
      <c r="AP1203">
        <v>335.886479229445</v>
      </c>
      <c r="AQ1203">
        <v>341.91796679649701</v>
      </c>
      <c r="AR1203">
        <v>352.50685473312501</v>
      </c>
      <c r="AS1203">
        <v>344.50262161941998</v>
      </c>
      <c r="AT1203">
        <v>339.05836767568502</v>
      </c>
      <c r="AU1203">
        <v>335.09792805415299</v>
      </c>
      <c r="AV1203">
        <v>330.09316315576098</v>
      </c>
      <c r="AW1203">
        <v>339.92717223130199</v>
      </c>
      <c r="AX1203">
        <v>331.36829976654099</v>
      </c>
      <c r="AY1203">
        <v>339.345022778604</v>
      </c>
      <c r="AZ1203">
        <v>344.76067081779399</v>
      </c>
      <c r="BA1203">
        <v>340.66454743254201</v>
      </c>
      <c r="BB1203">
        <v>335.58925381442498</v>
      </c>
      <c r="BC1203">
        <v>321.03480932089502</v>
      </c>
      <c r="BD1203">
        <v>340.360584613318</v>
      </c>
      <c r="BE1203">
        <v>335.90519736123201</v>
      </c>
      <c r="BF1203">
        <v>337.10870297119101</v>
      </c>
      <c r="BG1203">
        <v>340.35748537666097</v>
      </c>
      <c r="BH1203">
        <v>336.72156707203402</v>
      </c>
      <c r="BI1203">
        <v>335.62511373541099</v>
      </c>
      <c r="BJ1203">
        <v>333.15382687835802</v>
      </c>
      <c r="BK1203">
        <v>331.51778992290599</v>
      </c>
      <c r="BL1203">
        <v>327.77582465761299</v>
      </c>
      <c r="BM1203">
        <v>329.97549200970002</v>
      </c>
      <c r="BN1203">
        <v>329.88552777628797</v>
      </c>
      <c r="BO1203">
        <v>328.315779758357</v>
      </c>
      <c r="BP1203">
        <v>340.138936821492</v>
      </c>
      <c r="BQ1203">
        <v>342.39855460791301</v>
      </c>
      <c r="BR1203">
        <v>335.12119277552802</v>
      </c>
      <c r="BS1203">
        <v>334.29731708491403</v>
      </c>
      <c r="BT1203">
        <v>325.42621323313898</v>
      </c>
      <c r="BU1203">
        <v>344.19808190188098</v>
      </c>
      <c r="BV1203">
        <v>339.077090343723</v>
      </c>
      <c r="BW1203">
        <v>340.25406683761503</v>
      </c>
      <c r="BX1203">
        <v>328.24517147323797</v>
      </c>
      <c r="BY1203">
        <v>335.92709567454699</v>
      </c>
      <c r="BZ1203">
        <v>324.74098405978498</v>
      </c>
      <c r="CA1203">
        <v>327.43573532046599</v>
      </c>
      <c r="CB1203">
        <v>325.49664538464799</v>
      </c>
      <c r="CC1203">
        <v>333.11466929192102</v>
      </c>
      <c r="CD1203">
        <v>337.60805619126802</v>
      </c>
    </row>
    <row r="1204" spans="1:82" x14ac:dyDescent="0.25">
      <c r="A1204">
        <v>288.86515353804998</v>
      </c>
      <c r="B1204">
        <v>337.45929735033502</v>
      </c>
      <c r="C1204">
        <v>342.68804522537101</v>
      </c>
      <c r="D1204">
        <v>345.24117692592199</v>
      </c>
      <c r="E1204">
        <v>340.46259693644498</v>
      </c>
      <c r="F1204">
        <v>332.92904556521199</v>
      </c>
      <c r="G1204">
        <v>332.95213684332998</v>
      </c>
      <c r="H1204">
        <v>331.814573970749</v>
      </c>
      <c r="I1204">
        <v>334.61353643697601</v>
      </c>
      <c r="J1204">
        <v>333.24054296036098</v>
      </c>
      <c r="K1204">
        <v>328.53637624832601</v>
      </c>
      <c r="L1204">
        <v>331.74930387237202</v>
      </c>
      <c r="M1204">
        <v>331.32986687400501</v>
      </c>
      <c r="N1204">
        <v>329.19959625301698</v>
      </c>
      <c r="O1204">
        <v>327.39684417191</v>
      </c>
      <c r="P1204">
        <v>336.64679521130302</v>
      </c>
      <c r="Q1204">
        <v>335.94320416494298</v>
      </c>
      <c r="R1204">
        <v>337.44327433158401</v>
      </c>
      <c r="S1204">
        <v>331.07447208544198</v>
      </c>
      <c r="T1204">
        <v>328.738039333225</v>
      </c>
      <c r="U1204">
        <v>336.92783949088903</v>
      </c>
      <c r="V1204">
        <v>326.58617113030198</v>
      </c>
      <c r="W1204">
        <v>324.699953786506</v>
      </c>
      <c r="X1204">
        <v>324.74200297312098</v>
      </c>
      <c r="Y1204">
        <v>325.40586028346303</v>
      </c>
      <c r="Z1204">
        <v>332.12640702038499</v>
      </c>
      <c r="AA1204">
        <v>332.82653448496802</v>
      </c>
      <c r="AB1204">
        <v>336.01853229064199</v>
      </c>
      <c r="AC1204">
        <v>309.98696278403099</v>
      </c>
      <c r="AD1204">
        <v>322.69513283915899</v>
      </c>
      <c r="AE1204">
        <v>333.12116651957399</v>
      </c>
      <c r="AF1204">
        <v>335.86204573853399</v>
      </c>
      <c r="AG1204">
        <v>333.10740456104401</v>
      </c>
      <c r="AH1204">
        <v>322.094554924882</v>
      </c>
      <c r="AI1204">
        <v>332.29652333116297</v>
      </c>
      <c r="AJ1204">
        <v>335.128976450349</v>
      </c>
      <c r="AK1204">
        <v>323.73043967973098</v>
      </c>
      <c r="AL1204">
        <v>329.249916698042</v>
      </c>
      <c r="AM1204">
        <v>325.49694265150299</v>
      </c>
      <c r="AN1204">
        <v>334.22297290412803</v>
      </c>
      <c r="AO1204">
        <v>337.71734654329401</v>
      </c>
      <c r="AP1204">
        <v>335.73810929017498</v>
      </c>
      <c r="AQ1204">
        <v>342.16239357901702</v>
      </c>
      <c r="AR1204">
        <v>351.74456902209198</v>
      </c>
      <c r="AS1204">
        <v>345.042307839572</v>
      </c>
      <c r="AT1204">
        <v>339.67627067213999</v>
      </c>
      <c r="AU1204">
        <v>336.08468907437299</v>
      </c>
      <c r="AV1204">
        <v>331.52714978141501</v>
      </c>
      <c r="AW1204">
        <v>340.09824657941499</v>
      </c>
      <c r="AX1204">
        <v>331.05365206922198</v>
      </c>
      <c r="AY1204">
        <v>339.51662148845401</v>
      </c>
      <c r="AZ1204">
        <v>346.31233746107802</v>
      </c>
      <c r="BA1204">
        <v>341.82844242354997</v>
      </c>
      <c r="BB1204">
        <v>334.91616372092898</v>
      </c>
      <c r="BC1204">
        <v>320.368118090812</v>
      </c>
      <c r="BD1204">
        <v>338.23887784427399</v>
      </c>
      <c r="BE1204">
        <v>339.02989055360001</v>
      </c>
      <c r="BF1204">
        <v>337.55365972666402</v>
      </c>
      <c r="BG1204">
        <v>340.50481840488499</v>
      </c>
      <c r="BH1204">
        <v>335.63899100750399</v>
      </c>
      <c r="BI1204">
        <v>334.62417117383001</v>
      </c>
      <c r="BJ1204">
        <v>333.28957292945501</v>
      </c>
      <c r="BK1204">
        <v>330.72485057735599</v>
      </c>
      <c r="BL1204">
        <v>328.75780283378998</v>
      </c>
      <c r="BM1204">
        <v>327.13248714058</v>
      </c>
      <c r="BN1204">
        <v>326.77554118691597</v>
      </c>
      <c r="BO1204">
        <v>329.72340213715</v>
      </c>
      <c r="BP1204">
        <v>339.83343774999997</v>
      </c>
      <c r="BQ1204">
        <v>343.18994482492099</v>
      </c>
      <c r="BR1204">
        <v>331.70784911862199</v>
      </c>
      <c r="BS1204">
        <v>336.65741671135402</v>
      </c>
      <c r="BT1204">
        <v>324.87529441740702</v>
      </c>
      <c r="BU1204">
        <v>342.17430442962302</v>
      </c>
      <c r="BV1204">
        <v>337.38908447481998</v>
      </c>
      <c r="BW1204">
        <v>338.89743876757802</v>
      </c>
      <c r="BX1204">
        <v>327.36060005538201</v>
      </c>
      <c r="BY1204">
        <v>338.45542753444602</v>
      </c>
      <c r="BZ1204">
        <v>325.34413739410201</v>
      </c>
      <c r="CA1204">
        <v>327.29504896246198</v>
      </c>
      <c r="CB1204">
        <v>325.08021583435698</v>
      </c>
      <c r="CC1204">
        <v>332.76801485806197</v>
      </c>
      <c r="CD1204">
        <v>335.47327925809401</v>
      </c>
    </row>
    <row r="1205" spans="1:82" x14ac:dyDescent="0.25">
      <c r="A1205">
        <v>289.10547396528699</v>
      </c>
      <c r="B1205">
        <v>338.924631860158</v>
      </c>
      <c r="C1205">
        <v>341.00144017243002</v>
      </c>
      <c r="D1205">
        <v>342.66334798641998</v>
      </c>
      <c r="E1205">
        <v>341.53580985844701</v>
      </c>
      <c r="F1205">
        <v>334.58649711183699</v>
      </c>
      <c r="G1205">
        <v>329.94204570414001</v>
      </c>
      <c r="H1205">
        <v>333.19936529717302</v>
      </c>
      <c r="I1205">
        <v>334.11886191025798</v>
      </c>
      <c r="J1205">
        <v>338.30812987418</v>
      </c>
      <c r="K1205">
        <v>332.22807630894602</v>
      </c>
      <c r="L1205">
        <v>330.21176546617698</v>
      </c>
      <c r="M1205">
        <v>334.83154095966302</v>
      </c>
      <c r="N1205">
        <v>332.84171096616399</v>
      </c>
      <c r="O1205">
        <v>327.84745578998798</v>
      </c>
      <c r="P1205">
        <v>338.50617784322202</v>
      </c>
      <c r="Q1205">
        <v>332.71618922310898</v>
      </c>
      <c r="R1205">
        <v>340.73451448994501</v>
      </c>
      <c r="S1205">
        <v>336.08496620187401</v>
      </c>
      <c r="T1205">
        <v>333.02020745150202</v>
      </c>
      <c r="U1205">
        <v>332.59391154685801</v>
      </c>
      <c r="V1205">
        <v>324.55051450148397</v>
      </c>
      <c r="W1205">
        <v>323.18481378914697</v>
      </c>
      <c r="X1205">
        <v>331.79886241161</v>
      </c>
      <c r="Y1205">
        <v>328.95112438980499</v>
      </c>
      <c r="Z1205">
        <v>332.49445688174001</v>
      </c>
      <c r="AA1205">
        <v>331.764766713207</v>
      </c>
      <c r="AB1205">
        <v>337.09133788752001</v>
      </c>
      <c r="AC1205">
        <v>309.545755618508</v>
      </c>
      <c r="AD1205">
        <v>321.432130787012</v>
      </c>
      <c r="AE1205">
        <v>335.056061653283</v>
      </c>
      <c r="AF1205">
        <v>340.662598721216</v>
      </c>
      <c r="AG1205">
        <v>335.93086924720097</v>
      </c>
      <c r="AH1205">
        <v>322.00822017482</v>
      </c>
      <c r="AI1205">
        <v>329.73857160591899</v>
      </c>
      <c r="AJ1205">
        <v>335.19651383525701</v>
      </c>
      <c r="AK1205">
        <v>321.18189658193103</v>
      </c>
      <c r="AL1205">
        <v>327.316401736736</v>
      </c>
      <c r="AM1205">
        <v>328.268531908554</v>
      </c>
      <c r="AN1205">
        <v>336.69976631781901</v>
      </c>
      <c r="AO1205">
        <v>337.88690269274599</v>
      </c>
      <c r="AP1205">
        <v>331.97778660139898</v>
      </c>
      <c r="AQ1205">
        <v>345.50267532238399</v>
      </c>
      <c r="AR1205">
        <v>346.21478988528997</v>
      </c>
      <c r="AS1205">
        <v>343.16361221226902</v>
      </c>
      <c r="AT1205">
        <v>337.62805367426199</v>
      </c>
      <c r="AU1205">
        <v>339.17348519007697</v>
      </c>
      <c r="AV1205">
        <v>333.140959480459</v>
      </c>
      <c r="AW1205">
        <v>333.41911606104998</v>
      </c>
      <c r="AX1205">
        <v>336.21074550267201</v>
      </c>
      <c r="AY1205">
        <v>342.088759820436</v>
      </c>
      <c r="AZ1205">
        <v>349.78885655436301</v>
      </c>
      <c r="BA1205">
        <v>346.08286550521802</v>
      </c>
      <c r="BB1205">
        <v>335.18708270880097</v>
      </c>
      <c r="BC1205">
        <v>325.87205013303799</v>
      </c>
      <c r="BD1205">
        <v>334.58224176581098</v>
      </c>
      <c r="BE1205">
        <v>337.62810332364302</v>
      </c>
      <c r="BF1205">
        <v>334.39249421891998</v>
      </c>
      <c r="BG1205">
        <v>340.02092024514201</v>
      </c>
      <c r="BH1205">
        <v>329.521260564275</v>
      </c>
      <c r="BI1205">
        <v>332.17769058646502</v>
      </c>
      <c r="BJ1205">
        <v>334.02141561238</v>
      </c>
      <c r="BK1205">
        <v>334.34261752029801</v>
      </c>
      <c r="BL1205">
        <v>334.26909843337501</v>
      </c>
      <c r="BM1205">
        <v>328.74495272611603</v>
      </c>
      <c r="BN1205">
        <v>325.64785465056798</v>
      </c>
      <c r="BO1205">
        <v>334.55556190285898</v>
      </c>
      <c r="BP1205">
        <v>340.24277619126201</v>
      </c>
      <c r="BQ1205">
        <v>336.96744360718702</v>
      </c>
      <c r="BR1205">
        <v>330.243536265476</v>
      </c>
      <c r="BS1205">
        <v>342.70972724864498</v>
      </c>
      <c r="BT1205">
        <v>331.03757789610597</v>
      </c>
      <c r="BU1205">
        <v>342.70878526373002</v>
      </c>
      <c r="BV1205">
        <v>341.01970506396799</v>
      </c>
      <c r="BW1205">
        <v>341.32154465379898</v>
      </c>
      <c r="BX1205">
        <v>326.89390887816</v>
      </c>
      <c r="BY1205">
        <v>340.25189522314201</v>
      </c>
      <c r="BZ1205">
        <v>331.89436542430298</v>
      </c>
      <c r="CA1205">
        <v>330.625482324713</v>
      </c>
      <c r="CB1205">
        <v>331.17005666485102</v>
      </c>
      <c r="CC1205">
        <v>338.82196433079002</v>
      </c>
      <c r="CD1205">
        <v>339.12410252381397</v>
      </c>
    </row>
    <row r="1206" spans="1:82" x14ac:dyDescent="0.25">
      <c r="A1206">
        <v>289.34579439252298</v>
      </c>
      <c r="B1206">
        <v>335.42981982499299</v>
      </c>
      <c r="C1206">
        <v>337.21263906818598</v>
      </c>
      <c r="D1206">
        <v>340.07784092935299</v>
      </c>
      <c r="E1206">
        <v>340.95694580692401</v>
      </c>
      <c r="F1206">
        <v>335.67063395592203</v>
      </c>
      <c r="G1206">
        <v>329.724887519422</v>
      </c>
      <c r="H1206">
        <v>331.66574583195597</v>
      </c>
      <c r="I1206">
        <v>336.557877373895</v>
      </c>
      <c r="J1206">
        <v>338.72032278682002</v>
      </c>
      <c r="K1206">
        <v>330.17391168731098</v>
      </c>
      <c r="L1206">
        <v>328.04993554605397</v>
      </c>
      <c r="M1206">
        <v>335.21947660409302</v>
      </c>
      <c r="N1206">
        <v>334.40099420380602</v>
      </c>
      <c r="O1206">
        <v>330.57558781342902</v>
      </c>
      <c r="P1206">
        <v>338.74575907413703</v>
      </c>
      <c r="Q1206">
        <v>331.60338737230302</v>
      </c>
      <c r="R1206">
        <v>336.08380783797998</v>
      </c>
      <c r="S1206">
        <v>336.88219560112299</v>
      </c>
      <c r="T1206">
        <v>331.921501556973</v>
      </c>
      <c r="U1206">
        <v>330.61919275330303</v>
      </c>
      <c r="V1206">
        <v>321.287632408891</v>
      </c>
      <c r="W1206">
        <v>326.19541650750699</v>
      </c>
      <c r="X1206">
        <v>336.76355536251202</v>
      </c>
      <c r="Y1206">
        <v>326.86649168708601</v>
      </c>
      <c r="Z1206">
        <v>333.32895862910402</v>
      </c>
      <c r="AA1206">
        <v>336.51804899922502</v>
      </c>
      <c r="AB1206">
        <v>332.63335271316498</v>
      </c>
      <c r="AC1206">
        <v>312.47142093533603</v>
      </c>
      <c r="AD1206">
        <v>320.46175760765198</v>
      </c>
      <c r="AE1206">
        <v>335.05741068489601</v>
      </c>
      <c r="AF1206">
        <v>333.660948157875</v>
      </c>
      <c r="AG1206">
        <v>333.20110496832501</v>
      </c>
      <c r="AH1206">
        <v>320.37324115670702</v>
      </c>
      <c r="AI1206">
        <v>331.55983952319002</v>
      </c>
      <c r="AJ1206">
        <v>333.89075272075303</v>
      </c>
      <c r="AK1206">
        <v>320.28519222286099</v>
      </c>
      <c r="AL1206">
        <v>327.941938046377</v>
      </c>
      <c r="AM1206">
        <v>330.03543481163001</v>
      </c>
      <c r="AN1206">
        <v>339.09259878249702</v>
      </c>
      <c r="AO1206">
        <v>336.88120659329599</v>
      </c>
      <c r="AP1206">
        <v>331.53949422270898</v>
      </c>
      <c r="AQ1206">
        <v>349.95984466676299</v>
      </c>
      <c r="AR1206">
        <v>344.872806858704</v>
      </c>
      <c r="AS1206">
        <v>345.24830150585399</v>
      </c>
      <c r="AT1206">
        <v>336.590760422252</v>
      </c>
      <c r="AU1206">
        <v>341.33760092299599</v>
      </c>
      <c r="AV1206">
        <v>337.24217232347797</v>
      </c>
      <c r="AW1206">
        <v>330.58654869389301</v>
      </c>
      <c r="AX1206">
        <v>335.597857117204</v>
      </c>
      <c r="AY1206">
        <v>339.061517200715</v>
      </c>
      <c r="AZ1206">
        <v>348.87536080476099</v>
      </c>
      <c r="BA1206">
        <v>342.410532865812</v>
      </c>
      <c r="BB1206">
        <v>338.28768454011902</v>
      </c>
      <c r="BC1206">
        <v>325.92498197017801</v>
      </c>
      <c r="BD1206">
        <v>332.72167408175102</v>
      </c>
      <c r="BE1206">
        <v>340.71834207869898</v>
      </c>
      <c r="BF1206">
        <v>336.14808146685601</v>
      </c>
      <c r="BG1206">
        <v>337.76805319301599</v>
      </c>
      <c r="BH1206">
        <v>330.65054337080801</v>
      </c>
      <c r="BI1206">
        <v>332.72943116270301</v>
      </c>
      <c r="BJ1206">
        <v>333.401656739695</v>
      </c>
      <c r="BK1206">
        <v>328.88085418127503</v>
      </c>
      <c r="BL1206">
        <v>329.63307714152501</v>
      </c>
      <c r="BM1206">
        <v>325.50631116535499</v>
      </c>
      <c r="BN1206">
        <v>327.84152325764802</v>
      </c>
      <c r="BO1206">
        <v>337.68047330440203</v>
      </c>
      <c r="BP1206">
        <v>338.57692921383</v>
      </c>
      <c r="BQ1206">
        <v>339.93641545854899</v>
      </c>
      <c r="BR1206">
        <v>332.00945092510301</v>
      </c>
      <c r="BS1206">
        <v>346.82774351300498</v>
      </c>
      <c r="BT1206">
        <v>330.55122029150903</v>
      </c>
      <c r="BU1206">
        <v>340.80926555508597</v>
      </c>
      <c r="BV1206">
        <v>338.78838066574099</v>
      </c>
      <c r="BW1206">
        <v>338.39739278496597</v>
      </c>
      <c r="BX1206">
        <v>329.22515209268602</v>
      </c>
      <c r="BY1206">
        <v>342.26336484094998</v>
      </c>
      <c r="BZ1206">
        <v>330.69176393045598</v>
      </c>
      <c r="CA1206">
        <v>331.810840137279</v>
      </c>
      <c r="CB1206">
        <v>331.73946847542601</v>
      </c>
      <c r="CC1206">
        <v>340.26873679871397</v>
      </c>
      <c r="CD1206">
        <v>332.18857381897101</v>
      </c>
    </row>
    <row r="1207" spans="1:82" x14ac:dyDescent="0.25">
      <c r="A1207">
        <v>289.58611481975902</v>
      </c>
      <c r="B1207">
        <v>337.57547324209702</v>
      </c>
      <c r="C1207">
        <v>335.71532343456698</v>
      </c>
      <c r="D1207">
        <v>340.22110769360103</v>
      </c>
      <c r="E1207">
        <v>340.69518293464802</v>
      </c>
      <c r="F1207">
        <v>336.15108839730698</v>
      </c>
      <c r="G1207">
        <v>327.27589697918597</v>
      </c>
      <c r="H1207">
        <v>332.43831453442999</v>
      </c>
      <c r="I1207">
        <v>338.142913950018</v>
      </c>
      <c r="J1207">
        <v>340.431972129364</v>
      </c>
      <c r="K1207">
        <v>328.92777161465102</v>
      </c>
      <c r="L1207">
        <v>328.459954639535</v>
      </c>
      <c r="M1207">
        <v>338.63380457434602</v>
      </c>
      <c r="N1207">
        <v>334.95209485799802</v>
      </c>
      <c r="O1207">
        <v>330.30181352085401</v>
      </c>
      <c r="P1207">
        <v>336.19025257792799</v>
      </c>
      <c r="Q1207">
        <v>329.74489939328703</v>
      </c>
      <c r="R1207">
        <v>335.06127047067901</v>
      </c>
      <c r="S1207">
        <v>338.33465432179901</v>
      </c>
      <c r="T1207">
        <v>333.39332502522598</v>
      </c>
      <c r="U1207">
        <v>326.370062344465</v>
      </c>
      <c r="V1207">
        <v>325.59384247429699</v>
      </c>
      <c r="W1207">
        <v>329.51232325554003</v>
      </c>
      <c r="X1207">
        <v>336.20627946542999</v>
      </c>
      <c r="Y1207">
        <v>327.647540425285</v>
      </c>
      <c r="Z1207">
        <v>330.923422353695</v>
      </c>
      <c r="AA1207">
        <v>334.98241988141001</v>
      </c>
      <c r="AB1207">
        <v>330.49690977308501</v>
      </c>
      <c r="AC1207">
        <v>312.72093024111399</v>
      </c>
      <c r="AD1207">
        <v>320.42608553467898</v>
      </c>
      <c r="AE1207">
        <v>333.584916912501</v>
      </c>
      <c r="AF1207">
        <v>331.36378442050301</v>
      </c>
      <c r="AG1207">
        <v>331.43234979466399</v>
      </c>
      <c r="AH1207">
        <v>321.27340947132097</v>
      </c>
      <c r="AI1207">
        <v>331.71930686171902</v>
      </c>
      <c r="AJ1207">
        <v>331.669089452685</v>
      </c>
      <c r="AK1207">
        <v>322.609929354597</v>
      </c>
      <c r="AL1207">
        <v>329.19042961857502</v>
      </c>
      <c r="AM1207">
        <v>331.470429166158</v>
      </c>
      <c r="AN1207">
        <v>335.820443107838</v>
      </c>
      <c r="AO1207">
        <v>335.77909021956401</v>
      </c>
      <c r="AP1207">
        <v>332.110662502129</v>
      </c>
      <c r="AQ1207">
        <v>347.11585915342698</v>
      </c>
      <c r="AR1207">
        <v>343.81184125925802</v>
      </c>
      <c r="AS1207">
        <v>346.68425199742302</v>
      </c>
      <c r="AT1207">
        <v>335.45056627046699</v>
      </c>
      <c r="AU1207">
        <v>339.04301105352698</v>
      </c>
      <c r="AV1207">
        <v>339.46039366053202</v>
      </c>
      <c r="AW1207">
        <v>331.432867933311</v>
      </c>
      <c r="AX1207">
        <v>335.19382286363702</v>
      </c>
      <c r="AY1207">
        <v>334.54634383125199</v>
      </c>
      <c r="AZ1207">
        <v>343.38236207877799</v>
      </c>
      <c r="BA1207">
        <v>341.72702713137397</v>
      </c>
      <c r="BB1207">
        <v>338.36994633781802</v>
      </c>
      <c r="BC1207">
        <v>324.32899553914598</v>
      </c>
      <c r="BD1207">
        <v>331.18710365926199</v>
      </c>
      <c r="BE1207">
        <v>342.909343683874</v>
      </c>
      <c r="BF1207">
        <v>339.58516065729299</v>
      </c>
      <c r="BG1207">
        <v>335.443131527383</v>
      </c>
      <c r="BH1207">
        <v>331.47603142390102</v>
      </c>
      <c r="BI1207">
        <v>336.51118087983502</v>
      </c>
      <c r="BJ1207">
        <v>335.189185216873</v>
      </c>
      <c r="BK1207">
        <v>327.97544666967599</v>
      </c>
      <c r="BL1207">
        <v>328.17740849962399</v>
      </c>
      <c r="BM1207">
        <v>324.472677484771</v>
      </c>
      <c r="BN1207">
        <v>328.84046782243001</v>
      </c>
      <c r="BO1207">
        <v>338.74415146124102</v>
      </c>
      <c r="BP1207">
        <v>338.10471343733502</v>
      </c>
      <c r="BQ1207">
        <v>338.81089051608001</v>
      </c>
      <c r="BR1207">
        <v>331.67900346822199</v>
      </c>
      <c r="BS1207">
        <v>346.07438398195802</v>
      </c>
      <c r="BT1207">
        <v>334.00624243751901</v>
      </c>
      <c r="BU1207">
        <v>336.30219376157601</v>
      </c>
      <c r="BV1207">
        <v>335.67010424570401</v>
      </c>
      <c r="BW1207">
        <v>337.44583322853401</v>
      </c>
      <c r="BX1207">
        <v>329.66128360162497</v>
      </c>
      <c r="BY1207">
        <v>342.11786742432002</v>
      </c>
      <c r="BZ1207">
        <v>331.22527473809703</v>
      </c>
      <c r="CA1207">
        <v>333.66409998712697</v>
      </c>
      <c r="CB1207">
        <v>330.09494792635797</v>
      </c>
      <c r="CC1207">
        <v>340.01550179958701</v>
      </c>
      <c r="CD1207">
        <v>330.646256817113</v>
      </c>
    </row>
    <row r="1208" spans="1:82" x14ac:dyDescent="0.25">
      <c r="A1208">
        <v>289.826435246995</v>
      </c>
      <c r="B1208">
        <v>342.43995859299298</v>
      </c>
      <c r="C1208">
        <v>334.23807542170499</v>
      </c>
      <c r="D1208">
        <v>340.17947782620001</v>
      </c>
      <c r="E1208">
        <v>342.46471663227101</v>
      </c>
      <c r="F1208">
        <v>334.92724877027803</v>
      </c>
      <c r="G1208">
        <v>328.53457509508098</v>
      </c>
      <c r="H1208">
        <v>334.64061656550098</v>
      </c>
      <c r="I1208">
        <v>339.32570645228901</v>
      </c>
      <c r="J1208">
        <v>345.06129778962298</v>
      </c>
      <c r="K1208">
        <v>325.37500313510401</v>
      </c>
      <c r="L1208">
        <v>328.89756350329202</v>
      </c>
      <c r="M1208">
        <v>340.39081226345502</v>
      </c>
      <c r="N1208">
        <v>335.44574911096799</v>
      </c>
      <c r="O1208">
        <v>326.78677809667198</v>
      </c>
      <c r="P1208">
        <v>332.03130236566199</v>
      </c>
      <c r="Q1208">
        <v>327.97871915223999</v>
      </c>
      <c r="R1208">
        <v>337.16629045023399</v>
      </c>
      <c r="S1208">
        <v>339.95355318604902</v>
      </c>
      <c r="T1208">
        <v>335.87965479826499</v>
      </c>
      <c r="U1208">
        <v>320.363699508747</v>
      </c>
      <c r="V1208">
        <v>328.65428367491398</v>
      </c>
      <c r="W1208">
        <v>327.50467506413702</v>
      </c>
      <c r="X1208">
        <v>336.69745187064399</v>
      </c>
      <c r="Y1208">
        <v>328.31216090450101</v>
      </c>
      <c r="Z1208">
        <v>326.727515995158</v>
      </c>
      <c r="AA1208">
        <v>331.349390393894</v>
      </c>
      <c r="AB1208">
        <v>329.73362888185602</v>
      </c>
      <c r="AC1208">
        <v>312.68377519480703</v>
      </c>
      <c r="AD1208">
        <v>322.30366207688797</v>
      </c>
      <c r="AE1208">
        <v>334.21415851491702</v>
      </c>
      <c r="AF1208">
        <v>331.15373822655999</v>
      </c>
      <c r="AG1208">
        <v>334.67370876256598</v>
      </c>
      <c r="AH1208">
        <v>321.11046080070099</v>
      </c>
      <c r="AI1208">
        <v>334.87330195825598</v>
      </c>
      <c r="AJ1208">
        <v>333.253779231701</v>
      </c>
      <c r="AK1208">
        <v>327.45452760289902</v>
      </c>
      <c r="AL1208">
        <v>332.34746749239201</v>
      </c>
      <c r="AM1208">
        <v>330.56505667309898</v>
      </c>
      <c r="AN1208">
        <v>326.93875962117801</v>
      </c>
      <c r="AO1208">
        <v>335.98303979206003</v>
      </c>
      <c r="AP1208">
        <v>332.76342981306402</v>
      </c>
      <c r="AQ1208">
        <v>341.84220523066398</v>
      </c>
      <c r="AR1208">
        <v>344.36165667013802</v>
      </c>
      <c r="AS1208">
        <v>346.76270841766598</v>
      </c>
      <c r="AT1208">
        <v>334.53197346065599</v>
      </c>
      <c r="AU1208">
        <v>336.84182724280402</v>
      </c>
      <c r="AV1208">
        <v>339.08900511150301</v>
      </c>
      <c r="AW1208">
        <v>336.671880694945</v>
      </c>
      <c r="AX1208">
        <v>334.35005603134402</v>
      </c>
      <c r="AY1208">
        <v>332.04712092776498</v>
      </c>
      <c r="AZ1208">
        <v>340.51394441235402</v>
      </c>
      <c r="BA1208">
        <v>340.767831593469</v>
      </c>
      <c r="BB1208">
        <v>338.56290855564703</v>
      </c>
      <c r="BC1208">
        <v>326.622507330828</v>
      </c>
      <c r="BD1208">
        <v>333.14179457511699</v>
      </c>
      <c r="BE1208">
        <v>341.786836132595</v>
      </c>
      <c r="BF1208">
        <v>343.91779345379899</v>
      </c>
      <c r="BG1208">
        <v>338.54335285156998</v>
      </c>
      <c r="BH1208">
        <v>332.38898863182698</v>
      </c>
      <c r="BI1208">
        <v>337.244111020952</v>
      </c>
      <c r="BJ1208">
        <v>333.30763514338901</v>
      </c>
      <c r="BK1208">
        <v>330.39521317135802</v>
      </c>
      <c r="BL1208">
        <v>328.45610630530302</v>
      </c>
      <c r="BM1208">
        <v>326.67989626314198</v>
      </c>
      <c r="BN1208">
        <v>330.87500823546497</v>
      </c>
      <c r="BO1208">
        <v>339.87224665444199</v>
      </c>
      <c r="BP1208">
        <v>339.42751176265199</v>
      </c>
      <c r="BQ1208">
        <v>336.94172117848001</v>
      </c>
      <c r="BR1208">
        <v>331.19601676648199</v>
      </c>
      <c r="BS1208">
        <v>344.73017424184002</v>
      </c>
      <c r="BT1208">
        <v>337.85838080137597</v>
      </c>
      <c r="BU1208">
        <v>330.90692979147599</v>
      </c>
      <c r="BV1208">
        <v>334.07787042248202</v>
      </c>
      <c r="BW1208">
        <v>338.83559471391402</v>
      </c>
      <c r="BX1208">
        <v>327.65441930743498</v>
      </c>
      <c r="BY1208">
        <v>343.77785800771198</v>
      </c>
      <c r="BZ1208">
        <v>332.92772598154801</v>
      </c>
      <c r="CA1208">
        <v>334.879090724489</v>
      </c>
      <c r="CB1208">
        <v>330.55393767360499</v>
      </c>
      <c r="CC1208">
        <v>337.47987224698699</v>
      </c>
      <c r="CD1208">
        <v>332.70713815826798</v>
      </c>
    </row>
    <row r="1209" spans="1:82" x14ac:dyDescent="0.25">
      <c r="A1209">
        <v>290.06675567423201</v>
      </c>
      <c r="B1209">
        <v>341.89685232576602</v>
      </c>
      <c r="C1209">
        <v>335.14180828302898</v>
      </c>
      <c r="D1209">
        <v>340.11613847358097</v>
      </c>
      <c r="E1209">
        <v>339.61295856407099</v>
      </c>
      <c r="F1209">
        <v>337.43559270517602</v>
      </c>
      <c r="G1209">
        <v>335.45517360329802</v>
      </c>
      <c r="H1209">
        <v>337.15116668929102</v>
      </c>
      <c r="I1209">
        <v>339.94346653865301</v>
      </c>
      <c r="J1209">
        <v>349.69289721752</v>
      </c>
      <c r="K1209">
        <v>324.81665972578497</v>
      </c>
      <c r="L1209">
        <v>330.03518756334802</v>
      </c>
      <c r="M1209">
        <v>339.34331459141998</v>
      </c>
      <c r="N1209">
        <v>339.41159374515797</v>
      </c>
      <c r="O1209">
        <v>324.84066712213701</v>
      </c>
      <c r="P1209">
        <v>335.06460077075701</v>
      </c>
      <c r="Q1209">
        <v>332.95552562579502</v>
      </c>
      <c r="R1209">
        <v>337.54612624244101</v>
      </c>
      <c r="S1209">
        <v>334.36286330342602</v>
      </c>
      <c r="T1209">
        <v>339.73531050085001</v>
      </c>
      <c r="U1209">
        <v>318.62972840572797</v>
      </c>
      <c r="V1209">
        <v>332.648851469514</v>
      </c>
      <c r="W1209">
        <v>321.84595162410801</v>
      </c>
      <c r="X1209">
        <v>336.02054042962101</v>
      </c>
      <c r="Y1209">
        <v>329.26157396492499</v>
      </c>
      <c r="Z1209">
        <v>323.32341813264799</v>
      </c>
      <c r="AA1209">
        <v>327.941739545247</v>
      </c>
      <c r="AB1209">
        <v>326.22870104733101</v>
      </c>
      <c r="AC1209">
        <v>317.02231398935999</v>
      </c>
      <c r="AD1209">
        <v>327.83265297365602</v>
      </c>
      <c r="AE1209">
        <v>331.97062258247502</v>
      </c>
      <c r="AF1209">
        <v>329.30931934786003</v>
      </c>
      <c r="AG1209">
        <v>331.65798041984698</v>
      </c>
      <c r="AH1209">
        <v>328.745505885417</v>
      </c>
      <c r="AI1209">
        <v>338.53005709441499</v>
      </c>
      <c r="AJ1209">
        <v>337.15124321288101</v>
      </c>
      <c r="AK1209">
        <v>331.471189350624</v>
      </c>
      <c r="AL1209">
        <v>334.40878314893502</v>
      </c>
      <c r="AM1209">
        <v>332.55432047604302</v>
      </c>
      <c r="AN1209">
        <v>324.48216803750898</v>
      </c>
      <c r="AO1209">
        <v>331.046762100097</v>
      </c>
      <c r="AP1209">
        <v>330.52792141083501</v>
      </c>
      <c r="AQ1209">
        <v>339.08350186351299</v>
      </c>
      <c r="AR1209">
        <v>339.23503319217099</v>
      </c>
      <c r="AS1209">
        <v>344.20251134275298</v>
      </c>
      <c r="AT1209">
        <v>331.62407795241103</v>
      </c>
      <c r="AU1209">
        <v>336.63426480810398</v>
      </c>
      <c r="AV1209">
        <v>336.72070523344701</v>
      </c>
      <c r="AW1209">
        <v>333.20656433005098</v>
      </c>
      <c r="AX1209">
        <v>334.07365987566999</v>
      </c>
      <c r="AY1209">
        <v>330.75707985883901</v>
      </c>
      <c r="AZ1209">
        <v>337.574993850704</v>
      </c>
      <c r="BA1209">
        <v>336.17370591434701</v>
      </c>
      <c r="BB1209">
        <v>335.44123545439601</v>
      </c>
      <c r="BC1209">
        <v>333.96300456312099</v>
      </c>
      <c r="BD1209">
        <v>332.951423088377</v>
      </c>
      <c r="BE1209">
        <v>335.73045327482799</v>
      </c>
      <c r="BF1209">
        <v>342.85710308163499</v>
      </c>
      <c r="BG1209">
        <v>345.26601613554698</v>
      </c>
      <c r="BH1209">
        <v>332.80712678744101</v>
      </c>
      <c r="BI1209">
        <v>339.13450425867899</v>
      </c>
      <c r="BJ1209">
        <v>332.01733642125498</v>
      </c>
      <c r="BK1209">
        <v>332.28732415660699</v>
      </c>
      <c r="BL1209">
        <v>331.56459966782302</v>
      </c>
      <c r="BM1209">
        <v>338.27421208157699</v>
      </c>
      <c r="BN1209">
        <v>337.34027689558502</v>
      </c>
      <c r="BO1209">
        <v>337.42908600992502</v>
      </c>
      <c r="BP1209">
        <v>337.75891758052597</v>
      </c>
      <c r="BQ1209">
        <v>334.57686375937698</v>
      </c>
      <c r="BR1209">
        <v>336.45972947647101</v>
      </c>
      <c r="BS1209">
        <v>345.32148859038898</v>
      </c>
      <c r="BT1209">
        <v>340.001512995479</v>
      </c>
      <c r="BU1209">
        <v>331.53043629863498</v>
      </c>
      <c r="BV1209">
        <v>334.18445430717497</v>
      </c>
      <c r="BW1209">
        <v>336.75178014828498</v>
      </c>
      <c r="BX1209">
        <v>330.54033713948098</v>
      </c>
      <c r="BY1209">
        <v>342.38574620902699</v>
      </c>
      <c r="BZ1209">
        <v>335.13725514184398</v>
      </c>
      <c r="CA1209">
        <v>338.11243284872501</v>
      </c>
      <c r="CB1209">
        <v>332.32045248389602</v>
      </c>
      <c r="CC1209">
        <v>341.790267238821</v>
      </c>
      <c r="CD1209">
        <v>338.99736658495601</v>
      </c>
    </row>
    <row r="1210" spans="1:82" x14ac:dyDescent="0.25">
      <c r="A1210">
        <v>290.307076101468</v>
      </c>
      <c r="B1210">
        <v>341.87019042920599</v>
      </c>
      <c r="C1210">
        <v>335.59763492266001</v>
      </c>
      <c r="D1210">
        <v>341.70289129661103</v>
      </c>
      <c r="E1210">
        <v>338.12321407322798</v>
      </c>
      <c r="F1210">
        <v>339.51947033865099</v>
      </c>
      <c r="G1210">
        <v>338.72116105995099</v>
      </c>
      <c r="H1210">
        <v>335.34660213435501</v>
      </c>
      <c r="I1210">
        <v>341.34934427831701</v>
      </c>
      <c r="J1210">
        <v>350.33255447283398</v>
      </c>
      <c r="K1210">
        <v>324.18111202556298</v>
      </c>
      <c r="L1210">
        <v>331.928881884411</v>
      </c>
      <c r="M1210">
        <v>339.109814668262</v>
      </c>
      <c r="N1210">
        <v>338.86640961483698</v>
      </c>
      <c r="O1210">
        <v>321.97793447364597</v>
      </c>
      <c r="P1210">
        <v>336.627951418858</v>
      </c>
      <c r="Q1210">
        <v>334.84377261581898</v>
      </c>
      <c r="R1210">
        <v>336.77114752062801</v>
      </c>
      <c r="S1210">
        <v>333.61708221639901</v>
      </c>
      <c r="T1210">
        <v>336.85894443112898</v>
      </c>
      <c r="U1210">
        <v>319.38448750171602</v>
      </c>
      <c r="V1210">
        <v>334.06517481279701</v>
      </c>
      <c r="W1210">
        <v>319.40791025511601</v>
      </c>
      <c r="X1210">
        <v>329.71346530427098</v>
      </c>
      <c r="Y1210">
        <v>325.35990549019698</v>
      </c>
      <c r="Z1210">
        <v>324.54529565679701</v>
      </c>
      <c r="AA1210">
        <v>328.92781888706003</v>
      </c>
      <c r="AB1210">
        <v>327.86201746495198</v>
      </c>
      <c r="AC1210">
        <v>320.67565108767599</v>
      </c>
      <c r="AD1210">
        <v>331.79870218934798</v>
      </c>
      <c r="AE1210">
        <v>330.30929447668001</v>
      </c>
      <c r="AF1210">
        <v>327.59913245167701</v>
      </c>
      <c r="AG1210">
        <v>326.64528807008901</v>
      </c>
      <c r="AH1210">
        <v>331.49470436997899</v>
      </c>
      <c r="AI1210">
        <v>332.59331665818303</v>
      </c>
      <c r="AJ1210">
        <v>339.08582090140902</v>
      </c>
      <c r="AK1210">
        <v>332.80161436819799</v>
      </c>
      <c r="AL1210">
        <v>334.57406883014198</v>
      </c>
      <c r="AM1210">
        <v>330.99141295645899</v>
      </c>
      <c r="AN1210">
        <v>322.53788873238102</v>
      </c>
      <c r="AO1210">
        <v>332.222362160275</v>
      </c>
      <c r="AP1210">
        <v>328.73771776813498</v>
      </c>
      <c r="AQ1210">
        <v>336.46237271621902</v>
      </c>
      <c r="AR1210">
        <v>336.99236129165399</v>
      </c>
      <c r="AS1210">
        <v>346.63744421764699</v>
      </c>
      <c r="AT1210">
        <v>333.02748547029603</v>
      </c>
      <c r="AU1210">
        <v>338.240798993277</v>
      </c>
      <c r="AV1210">
        <v>333.23751828408501</v>
      </c>
      <c r="AW1210">
        <v>333.66092900703597</v>
      </c>
      <c r="AX1210">
        <v>334.06968095764699</v>
      </c>
      <c r="AY1210">
        <v>331.42820919274698</v>
      </c>
      <c r="AZ1210">
        <v>336.73064653541502</v>
      </c>
      <c r="BA1210">
        <v>333.80271860346602</v>
      </c>
      <c r="BB1210">
        <v>338.15906474368001</v>
      </c>
      <c r="BC1210">
        <v>334.75664812328603</v>
      </c>
      <c r="BD1210">
        <v>334.30378298684099</v>
      </c>
      <c r="BE1210">
        <v>340.17477650948598</v>
      </c>
      <c r="BF1210">
        <v>339.26373940408303</v>
      </c>
      <c r="BG1210">
        <v>347.60446412155102</v>
      </c>
      <c r="BH1210">
        <v>334.56676084535297</v>
      </c>
      <c r="BI1210">
        <v>344.42419417123301</v>
      </c>
      <c r="BJ1210">
        <v>335.563060759248</v>
      </c>
      <c r="BK1210">
        <v>331.98661480045899</v>
      </c>
      <c r="BL1210">
        <v>331.03948460290098</v>
      </c>
      <c r="BM1210">
        <v>337.21724006832898</v>
      </c>
      <c r="BN1210">
        <v>337.80489031571</v>
      </c>
      <c r="BO1210">
        <v>339.44502067985798</v>
      </c>
      <c r="BP1210">
        <v>338.61200922190602</v>
      </c>
      <c r="BQ1210">
        <v>337.08445448773398</v>
      </c>
      <c r="BR1210">
        <v>334.40301264613203</v>
      </c>
      <c r="BS1210">
        <v>341.97991491253799</v>
      </c>
      <c r="BT1210">
        <v>337.908489081075</v>
      </c>
      <c r="BU1210">
        <v>334.09733835932701</v>
      </c>
      <c r="BV1210">
        <v>332.871245561183</v>
      </c>
      <c r="BW1210">
        <v>332.90183216150399</v>
      </c>
      <c r="BX1210">
        <v>332.45511046035102</v>
      </c>
      <c r="BY1210">
        <v>340.15613182575299</v>
      </c>
      <c r="BZ1210">
        <v>328.424689449266</v>
      </c>
      <c r="CA1210">
        <v>336.48244409290697</v>
      </c>
      <c r="CB1210">
        <v>331.51178563065298</v>
      </c>
      <c r="CC1210">
        <v>337.52981958705999</v>
      </c>
      <c r="CD1210">
        <v>337.55528638358999</v>
      </c>
    </row>
    <row r="1211" spans="1:82" x14ac:dyDescent="0.25">
      <c r="A1211">
        <v>290.54739652870398</v>
      </c>
      <c r="B1211">
        <v>343.21907042914398</v>
      </c>
      <c r="C1211">
        <v>336.67226676787902</v>
      </c>
      <c r="D1211">
        <v>341.97243236452999</v>
      </c>
      <c r="E1211">
        <v>335.92519785837101</v>
      </c>
      <c r="F1211">
        <v>337.63054812552099</v>
      </c>
      <c r="G1211">
        <v>339.60215962997898</v>
      </c>
      <c r="H1211">
        <v>335.83737765732099</v>
      </c>
      <c r="I1211">
        <v>340.3439247572</v>
      </c>
      <c r="J1211">
        <v>345.409335928725</v>
      </c>
      <c r="K1211">
        <v>326.90585443130902</v>
      </c>
      <c r="L1211">
        <v>331.140239429676</v>
      </c>
      <c r="M1211">
        <v>338.54397304712899</v>
      </c>
      <c r="N1211">
        <v>341.14628619871502</v>
      </c>
      <c r="O1211">
        <v>321.80597776509501</v>
      </c>
      <c r="P1211">
        <v>334.77229543299399</v>
      </c>
      <c r="Q1211">
        <v>336.09850644186702</v>
      </c>
      <c r="R1211">
        <v>336.33327205117803</v>
      </c>
      <c r="S1211">
        <v>334.463091957931</v>
      </c>
      <c r="T1211">
        <v>335.49936360803099</v>
      </c>
      <c r="U1211">
        <v>318.36801742532901</v>
      </c>
      <c r="V1211">
        <v>332.16118539481198</v>
      </c>
      <c r="W1211">
        <v>322.195907004802</v>
      </c>
      <c r="X1211">
        <v>324.13217232103801</v>
      </c>
      <c r="Y1211">
        <v>324.99465725256499</v>
      </c>
      <c r="Z1211">
        <v>328.631218025198</v>
      </c>
      <c r="AA1211">
        <v>329.32222486167097</v>
      </c>
      <c r="AB1211">
        <v>328.25883154421098</v>
      </c>
      <c r="AC1211">
        <v>320.37450090716902</v>
      </c>
      <c r="AD1211">
        <v>329.60856191497498</v>
      </c>
      <c r="AE1211">
        <v>330.05183397195401</v>
      </c>
      <c r="AF1211">
        <v>326.06116523106601</v>
      </c>
      <c r="AG1211">
        <v>324.86547604326699</v>
      </c>
      <c r="AH1211">
        <v>332.57435074206501</v>
      </c>
      <c r="AI1211">
        <v>332.226161456113</v>
      </c>
      <c r="AJ1211">
        <v>341.626525844772</v>
      </c>
      <c r="AK1211">
        <v>332.37374343533997</v>
      </c>
      <c r="AL1211">
        <v>332.75227292891202</v>
      </c>
      <c r="AM1211">
        <v>333.44049348778998</v>
      </c>
      <c r="AN1211">
        <v>319.96655805413701</v>
      </c>
      <c r="AO1211">
        <v>332.06882211829901</v>
      </c>
      <c r="AP1211">
        <v>327.63493381052598</v>
      </c>
      <c r="AQ1211">
        <v>336.19109468890201</v>
      </c>
      <c r="AR1211">
        <v>336.70293661758802</v>
      </c>
      <c r="AS1211">
        <v>344.16066980160701</v>
      </c>
      <c r="AT1211">
        <v>332.32844241264797</v>
      </c>
      <c r="AU1211">
        <v>337.224386513865</v>
      </c>
      <c r="AV1211">
        <v>332.48778212028799</v>
      </c>
      <c r="AW1211">
        <v>335.37427281044501</v>
      </c>
      <c r="AX1211">
        <v>330.38184488041497</v>
      </c>
      <c r="AY1211">
        <v>331.16592447449699</v>
      </c>
      <c r="AZ1211">
        <v>334.85571949097601</v>
      </c>
      <c r="BA1211">
        <v>332.56115906526202</v>
      </c>
      <c r="BB1211">
        <v>335.74968719499799</v>
      </c>
      <c r="BC1211">
        <v>333.06001136750399</v>
      </c>
      <c r="BD1211">
        <v>335.055644942936</v>
      </c>
      <c r="BE1211">
        <v>340.47780211967898</v>
      </c>
      <c r="BF1211">
        <v>338.258164274622</v>
      </c>
      <c r="BG1211">
        <v>344.64764432781698</v>
      </c>
      <c r="BH1211">
        <v>335.75375489340001</v>
      </c>
      <c r="BI1211">
        <v>341.43026719170302</v>
      </c>
      <c r="BJ1211">
        <v>334.07363615855502</v>
      </c>
      <c r="BK1211">
        <v>332.98805074511699</v>
      </c>
      <c r="BL1211">
        <v>331.33241776472897</v>
      </c>
      <c r="BM1211">
        <v>339.44457197943302</v>
      </c>
      <c r="BN1211">
        <v>338.29898329984599</v>
      </c>
      <c r="BO1211">
        <v>338.026467560973</v>
      </c>
      <c r="BP1211">
        <v>340.52746219862303</v>
      </c>
      <c r="BQ1211">
        <v>337.62537042473599</v>
      </c>
      <c r="BR1211">
        <v>335.21280825460599</v>
      </c>
      <c r="BS1211">
        <v>340.45795374524801</v>
      </c>
      <c r="BT1211">
        <v>338.49016686692198</v>
      </c>
      <c r="BU1211">
        <v>339.20999201409199</v>
      </c>
      <c r="BV1211">
        <v>331.66941406042599</v>
      </c>
      <c r="BW1211">
        <v>333.20379932813302</v>
      </c>
      <c r="BX1211">
        <v>332.72268770259899</v>
      </c>
      <c r="BY1211">
        <v>340.08557412750901</v>
      </c>
      <c r="BZ1211">
        <v>327.23239156355299</v>
      </c>
      <c r="CA1211">
        <v>332.131947914639</v>
      </c>
      <c r="CB1211">
        <v>328.27516921083799</v>
      </c>
      <c r="CC1211">
        <v>335.861207825245</v>
      </c>
      <c r="CD1211">
        <v>333.78129073643299</v>
      </c>
    </row>
    <row r="1212" spans="1:82" x14ac:dyDescent="0.25">
      <c r="A1212">
        <v>290.78771695594099</v>
      </c>
      <c r="B1212">
        <v>346.59006369327602</v>
      </c>
      <c r="C1212">
        <v>341.51848730042502</v>
      </c>
      <c r="D1212">
        <v>342.60796146557698</v>
      </c>
      <c r="E1212">
        <v>334.983816545129</v>
      </c>
      <c r="F1212">
        <v>341.53899331739802</v>
      </c>
      <c r="G1212">
        <v>340.73742108868299</v>
      </c>
      <c r="H1212">
        <v>336.67537559234597</v>
      </c>
      <c r="I1212">
        <v>339.15915216944802</v>
      </c>
      <c r="J1212">
        <v>344.715406703714</v>
      </c>
      <c r="K1212">
        <v>329.11919283188899</v>
      </c>
      <c r="L1212">
        <v>331.76601394838701</v>
      </c>
      <c r="M1212">
        <v>336.10644740784898</v>
      </c>
      <c r="N1212">
        <v>340.882686062902</v>
      </c>
      <c r="O1212">
        <v>322.43813739209003</v>
      </c>
      <c r="P1212">
        <v>335.124098129076</v>
      </c>
      <c r="Q1212">
        <v>337.79258438611998</v>
      </c>
      <c r="R1212">
        <v>337.51570860331299</v>
      </c>
      <c r="S1212">
        <v>334.092173688363</v>
      </c>
      <c r="T1212">
        <v>338.07365639937399</v>
      </c>
      <c r="U1212">
        <v>319.15038714078901</v>
      </c>
      <c r="V1212">
        <v>328.88757885946302</v>
      </c>
      <c r="W1212">
        <v>322.60577598685302</v>
      </c>
      <c r="X1212">
        <v>322.10167440610701</v>
      </c>
      <c r="Y1212">
        <v>328.448742354643</v>
      </c>
      <c r="Z1212">
        <v>329.37552556707698</v>
      </c>
      <c r="AA1212">
        <v>329.10027425213701</v>
      </c>
      <c r="AB1212">
        <v>329.97605956640598</v>
      </c>
      <c r="AC1212">
        <v>322.74497095314001</v>
      </c>
      <c r="AD1212">
        <v>325.96390475242703</v>
      </c>
      <c r="AE1212">
        <v>329.81206432762798</v>
      </c>
      <c r="AF1212">
        <v>327.28243273959799</v>
      </c>
      <c r="AG1212">
        <v>321.66945997396198</v>
      </c>
      <c r="AH1212">
        <v>335.77537041523902</v>
      </c>
      <c r="AI1212">
        <v>331.95663660314301</v>
      </c>
      <c r="AJ1212">
        <v>343.359475388465</v>
      </c>
      <c r="AK1212">
        <v>336.90750350845201</v>
      </c>
      <c r="AL1212">
        <v>333.16064571007598</v>
      </c>
      <c r="AM1212">
        <v>331.873940985042</v>
      </c>
      <c r="AN1212">
        <v>322.05992478165302</v>
      </c>
      <c r="AO1212">
        <v>337.484659710882</v>
      </c>
      <c r="AP1212">
        <v>330.34754955153602</v>
      </c>
      <c r="AQ1212">
        <v>332.578046016158</v>
      </c>
      <c r="AR1212">
        <v>333.852891958425</v>
      </c>
      <c r="AS1212">
        <v>341.74982840386599</v>
      </c>
      <c r="AT1212">
        <v>335.29492783332199</v>
      </c>
      <c r="AU1212">
        <v>334.85891692114501</v>
      </c>
      <c r="AV1212">
        <v>333.325643340216</v>
      </c>
      <c r="AW1212">
        <v>338.06616993340498</v>
      </c>
      <c r="AX1212">
        <v>329.01145326560697</v>
      </c>
      <c r="AY1212">
        <v>332.83469871256602</v>
      </c>
      <c r="AZ1212">
        <v>331.63928179913103</v>
      </c>
      <c r="BA1212">
        <v>335.88684879976103</v>
      </c>
      <c r="BB1212">
        <v>334.15866047583899</v>
      </c>
      <c r="BC1212">
        <v>335.58991649994402</v>
      </c>
      <c r="BD1212">
        <v>337.390140823553</v>
      </c>
      <c r="BE1212">
        <v>338.86167571273398</v>
      </c>
      <c r="BF1212">
        <v>333.742976631278</v>
      </c>
      <c r="BG1212">
        <v>344.24270598210097</v>
      </c>
      <c r="BH1212">
        <v>336.45824792715001</v>
      </c>
      <c r="BI1212">
        <v>338.05555805733098</v>
      </c>
      <c r="BJ1212">
        <v>332.56235987965499</v>
      </c>
      <c r="BK1212">
        <v>332.90146483528503</v>
      </c>
      <c r="BL1212">
        <v>335.03936638403599</v>
      </c>
      <c r="BM1212">
        <v>337.62712777249698</v>
      </c>
      <c r="BN1212">
        <v>338.13036295854698</v>
      </c>
      <c r="BO1212">
        <v>335.259319695248</v>
      </c>
      <c r="BP1212">
        <v>341.21524812091297</v>
      </c>
      <c r="BQ1212">
        <v>339.407019548466</v>
      </c>
      <c r="BR1212">
        <v>335.75880877405802</v>
      </c>
      <c r="BS1212">
        <v>343.89089036111699</v>
      </c>
      <c r="BT1212">
        <v>337.55485737672899</v>
      </c>
      <c r="BU1212">
        <v>334.23097594704001</v>
      </c>
      <c r="BV1212">
        <v>329.29733674361103</v>
      </c>
      <c r="BW1212">
        <v>331.23514044473399</v>
      </c>
      <c r="BX1212">
        <v>336.12093082556601</v>
      </c>
      <c r="BY1212">
        <v>341.884615432158</v>
      </c>
      <c r="BZ1212">
        <v>330.53834978914301</v>
      </c>
      <c r="CA1212">
        <v>333.73877072741197</v>
      </c>
      <c r="CB1212">
        <v>330.12440594855298</v>
      </c>
      <c r="CC1212">
        <v>335.120440400593</v>
      </c>
      <c r="CD1212">
        <v>335.58663087639098</v>
      </c>
    </row>
    <row r="1213" spans="1:82" x14ac:dyDescent="0.25">
      <c r="A1213">
        <v>291.02803738317698</v>
      </c>
      <c r="B1213">
        <v>344.059952029057</v>
      </c>
      <c r="C1213">
        <v>341.81127804377599</v>
      </c>
      <c r="D1213">
        <v>341.72438825420602</v>
      </c>
      <c r="E1213">
        <v>335.45310213476301</v>
      </c>
      <c r="F1213">
        <v>338.942087650389</v>
      </c>
      <c r="G1213">
        <v>346.36608614900098</v>
      </c>
      <c r="H1213">
        <v>333.31319662994002</v>
      </c>
      <c r="I1213">
        <v>338.14024471410801</v>
      </c>
      <c r="J1213">
        <v>338.49965083561398</v>
      </c>
      <c r="K1213">
        <v>330.22774114962499</v>
      </c>
      <c r="L1213">
        <v>332.618389403246</v>
      </c>
      <c r="M1213">
        <v>335.53604659666598</v>
      </c>
      <c r="N1213">
        <v>338.58837508978002</v>
      </c>
      <c r="O1213">
        <v>322.88187125196498</v>
      </c>
      <c r="P1213">
        <v>333.18828787934501</v>
      </c>
      <c r="Q1213">
        <v>341.27578438589001</v>
      </c>
      <c r="R1213">
        <v>331.81245879027</v>
      </c>
      <c r="S1213">
        <v>330.14193710920898</v>
      </c>
      <c r="T1213">
        <v>335.888693940812</v>
      </c>
      <c r="U1213">
        <v>321.90388992569399</v>
      </c>
      <c r="V1213">
        <v>322.055857358651</v>
      </c>
      <c r="W1213">
        <v>319.36163948654598</v>
      </c>
      <c r="X1213">
        <v>325.72758921453601</v>
      </c>
      <c r="Y1213">
        <v>327.10832806264398</v>
      </c>
      <c r="Z1213">
        <v>331.22263751708499</v>
      </c>
      <c r="AA1213">
        <v>332.63220522632002</v>
      </c>
      <c r="AB1213">
        <v>331.54619161505002</v>
      </c>
      <c r="AC1213">
        <v>325.389112649271</v>
      </c>
      <c r="AD1213">
        <v>327.55195572757702</v>
      </c>
      <c r="AE1213">
        <v>331.51319581662602</v>
      </c>
      <c r="AF1213">
        <v>331.51059116364098</v>
      </c>
      <c r="AG1213">
        <v>321.51378691976998</v>
      </c>
      <c r="AH1213">
        <v>336.10498140813701</v>
      </c>
      <c r="AI1213">
        <v>332.04699008704699</v>
      </c>
      <c r="AJ1213">
        <v>343.341015031258</v>
      </c>
      <c r="AK1213">
        <v>338.44485931929802</v>
      </c>
      <c r="AL1213">
        <v>334.08584914839003</v>
      </c>
      <c r="AM1213">
        <v>332.26756119879502</v>
      </c>
      <c r="AN1213">
        <v>327.13276575883401</v>
      </c>
      <c r="AO1213">
        <v>338.80781615693701</v>
      </c>
      <c r="AP1213">
        <v>333.38878150162702</v>
      </c>
      <c r="AQ1213">
        <v>333.57627338611098</v>
      </c>
      <c r="AR1213">
        <v>333.77469963391297</v>
      </c>
      <c r="AS1213">
        <v>339.12625012241699</v>
      </c>
      <c r="AT1213">
        <v>337.583813491017</v>
      </c>
      <c r="AU1213">
        <v>332.21287681018998</v>
      </c>
      <c r="AV1213">
        <v>331.80210179205397</v>
      </c>
      <c r="AW1213">
        <v>335.295864157967</v>
      </c>
      <c r="AX1213">
        <v>332.20428715366</v>
      </c>
      <c r="AY1213">
        <v>334.338249851093</v>
      </c>
      <c r="AZ1213">
        <v>331.96898243876899</v>
      </c>
      <c r="BA1213">
        <v>334.56741976786299</v>
      </c>
      <c r="BB1213">
        <v>337.44343649525098</v>
      </c>
      <c r="BC1213">
        <v>338.65163394429999</v>
      </c>
      <c r="BD1213">
        <v>337.81612233178902</v>
      </c>
      <c r="BE1213">
        <v>338.37157730863601</v>
      </c>
      <c r="BF1213">
        <v>326.54113299717</v>
      </c>
      <c r="BG1213">
        <v>346.294408304309</v>
      </c>
      <c r="BH1213">
        <v>337.87873934846601</v>
      </c>
      <c r="BI1213">
        <v>336.622568113581</v>
      </c>
      <c r="BJ1213">
        <v>335.24661044645097</v>
      </c>
      <c r="BK1213">
        <v>333.65485497041402</v>
      </c>
      <c r="BL1213">
        <v>338.38821814708899</v>
      </c>
      <c r="BM1213">
        <v>340.68952709828397</v>
      </c>
      <c r="BN1213">
        <v>339.60852918015502</v>
      </c>
      <c r="BO1213">
        <v>334.098119808295</v>
      </c>
      <c r="BP1213">
        <v>337.576309413231</v>
      </c>
      <c r="BQ1213">
        <v>336.71738864331201</v>
      </c>
      <c r="BR1213">
        <v>332.84530927349601</v>
      </c>
      <c r="BS1213">
        <v>345.59934021905798</v>
      </c>
      <c r="BT1213">
        <v>334.417756394815</v>
      </c>
      <c r="BU1213">
        <v>335.88604150467597</v>
      </c>
      <c r="BV1213">
        <v>329.97670159680501</v>
      </c>
      <c r="BW1213">
        <v>329.90984678690899</v>
      </c>
      <c r="BX1213">
        <v>338.31759052053599</v>
      </c>
      <c r="BY1213">
        <v>341.13119818044402</v>
      </c>
      <c r="BZ1213">
        <v>331.63679320576199</v>
      </c>
      <c r="CA1213">
        <v>332.071948912062</v>
      </c>
      <c r="CB1213">
        <v>329.86248566671998</v>
      </c>
      <c r="CC1213">
        <v>334.153268076666</v>
      </c>
      <c r="CD1213">
        <v>334.60000633775002</v>
      </c>
    </row>
    <row r="1214" spans="1:82" x14ac:dyDescent="0.25">
      <c r="A1214">
        <v>291.26835781041302</v>
      </c>
      <c r="B1214">
        <v>344.348568651378</v>
      </c>
      <c r="C1214">
        <v>341.76157813893701</v>
      </c>
      <c r="D1214">
        <v>340.07533190690299</v>
      </c>
      <c r="E1214">
        <v>330.53034586525598</v>
      </c>
      <c r="F1214">
        <v>337.90200072875098</v>
      </c>
      <c r="G1214">
        <v>341.22682818632097</v>
      </c>
      <c r="H1214">
        <v>329.13115686768202</v>
      </c>
      <c r="I1214">
        <v>340.96610652679499</v>
      </c>
      <c r="J1214">
        <v>335.84023314818398</v>
      </c>
      <c r="K1214">
        <v>332.33033106743397</v>
      </c>
      <c r="L1214">
        <v>330.487311730871</v>
      </c>
      <c r="M1214">
        <v>337.52383584781097</v>
      </c>
      <c r="N1214">
        <v>334.15725995749898</v>
      </c>
      <c r="O1214">
        <v>327.12557886168503</v>
      </c>
      <c r="P1214">
        <v>331.33742803464798</v>
      </c>
      <c r="Q1214">
        <v>338.74978077557199</v>
      </c>
      <c r="R1214">
        <v>330.07745199322301</v>
      </c>
      <c r="S1214">
        <v>331.17291889897302</v>
      </c>
      <c r="T1214">
        <v>333.41782770723199</v>
      </c>
      <c r="U1214">
        <v>324.51967783327501</v>
      </c>
      <c r="V1214">
        <v>325.13840461283598</v>
      </c>
      <c r="W1214">
        <v>320.61744012462498</v>
      </c>
      <c r="X1214">
        <v>326.35289914923902</v>
      </c>
      <c r="Y1214">
        <v>326.97982193267501</v>
      </c>
      <c r="Z1214">
        <v>330.73405100354802</v>
      </c>
      <c r="AA1214">
        <v>330.56719409333499</v>
      </c>
      <c r="AB1214">
        <v>332.55183379494002</v>
      </c>
      <c r="AC1214">
        <v>324.44885178905997</v>
      </c>
      <c r="AD1214">
        <v>323.032790876006</v>
      </c>
      <c r="AE1214">
        <v>333.222763788789</v>
      </c>
      <c r="AF1214">
        <v>331.83809599429702</v>
      </c>
      <c r="AG1214">
        <v>322.45982775659201</v>
      </c>
      <c r="AH1214">
        <v>335.67025281197903</v>
      </c>
      <c r="AI1214">
        <v>327.01919934494998</v>
      </c>
      <c r="AJ1214">
        <v>339.37938367007501</v>
      </c>
      <c r="AK1214">
        <v>334.99956469941299</v>
      </c>
      <c r="AL1214">
        <v>332.48320958562198</v>
      </c>
      <c r="AM1214">
        <v>331.41254252393401</v>
      </c>
      <c r="AN1214">
        <v>328.11827856809299</v>
      </c>
      <c r="AO1214">
        <v>335.941612857314</v>
      </c>
      <c r="AP1214">
        <v>334.83106386754298</v>
      </c>
      <c r="AQ1214">
        <v>337.51117372326598</v>
      </c>
      <c r="AR1214">
        <v>331.51824810042802</v>
      </c>
      <c r="AS1214">
        <v>333.155294569028</v>
      </c>
      <c r="AT1214">
        <v>337.890311610173</v>
      </c>
      <c r="AU1214">
        <v>332.40293142683697</v>
      </c>
      <c r="AV1214">
        <v>335.14447957562697</v>
      </c>
      <c r="AW1214">
        <v>332.54158162271</v>
      </c>
      <c r="AX1214">
        <v>335.46603292068301</v>
      </c>
      <c r="AY1214">
        <v>337.59878774180697</v>
      </c>
      <c r="AZ1214">
        <v>331.47837753916502</v>
      </c>
      <c r="BA1214">
        <v>337.25201189901998</v>
      </c>
      <c r="BB1214">
        <v>340.87810573635898</v>
      </c>
      <c r="BC1214">
        <v>335.18760830155702</v>
      </c>
      <c r="BD1214">
        <v>333.660035978287</v>
      </c>
      <c r="BE1214">
        <v>340.17640111156197</v>
      </c>
      <c r="BF1214">
        <v>320.92662546669197</v>
      </c>
      <c r="BG1214">
        <v>344.43919433669299</v>
      </c>
      <c r="BH1214">
        <v>337.054660815256</v>
      </c>
      <c r="BI1214">
        <v>336.277008991711</v>
      </c>
      <c r="BJ1214">
        <v>335.96462037414801</v>
      </c>
      <c r="BK1214">
        <v>335.29486265753201</v>
      </c>
      <c r="BL1214">
        <v>340.07197680416198</v>
      </c>
      <c r="BM1214">
        <v>338.554900533374</v>
      </c>
      <c r="BN1214">
        <v>335.555500086471</v>
      </c>
      <c r="BO1214">
        <v>335.54205030068903</v>
      </c>
      <c r="BP1214">
        <v>334.61310855814202</v>
      </c>
      <c r="BQ1214">
        <v>339.17507180290698</v>
      </c>
      <c r="BR1214">
        <v>328.59618954414202</v>
      </c>
      <c r="BS1214">
        <v>343.75246956515002</v>
      </c>
      <c r="BT1214">
        <v>332.89351628299499</v>
      </c>
      <c r="BU1214">
        <v>334.25276695122301</v>
      </c>
      <c r="BV1214">
        <v>326.44653894882401</v>
      </c>
      <c r="BW1214">
        <v>326.17206914398201</v>
      </c>
      <c r="BX1214">
        <v>338.78838310120301</v>
      </c>
      <c r="BY1214">
        <v>337.50751808617099</v>
      </c>
      <c r="BZ1214">
        <v>326.29877013240502</v>
      </c>
      <c r="CA1214">
        <v>329.45311520804199</v>
      </c>
      <c r="CB1214">
        <v>333.49276393912601</v>
      </c>
      <c r="CC1214">
        <v>329.98615124844599</v>
      </c>
      <c r="CD1214">
        <v>330.42621735976599</v>
      </c>
    </row>
    <row r="1215" spans="1:82" x14ac:dyDescent="0.25">
      <c r="A1215">
        <v>291.50867823764997</v>
      </c>
      <c r="B1215">
        <v>342.82061142528897</v>
      </c>
      <c r="C1215">
        <v>340.06295035171797</v>
      </c>
      <c r="D1215">
        <v>340.42140664308801</v>
      </c>
      <c r="E1215">
        <v>329.04752856226798</v>
      </c>
      <c r="F1215">
        <v>337.37808784552197</v>
      </c>
      <c r="G1215">
        <v>335.73164194510099</v>
      </c>
      <c r="H1215">
        <v>329.23237109192002</v>
      </c>
      <c r="I1215">
        <v>338.08656135873099</v>
      </c>
      <c r="J1215">
        <v>334.65753445436297</v>
      </c>
      <c r="K1215">
        <v>330.68076812360499</v>
      </c>
      <c r="L1215">
        <v>332.26282876773797</v>
      </c>
      <c r="M1215">
        <v>337.08485001189501</v>
      </c>
      <c r="N1215">
        <v>334.22045441542002</v>
      </c>
      <c r="O1215">
        <v>331.50571348905498</v>
      </c>
      <c r="P1215">
        <v>330.81628725724198</v>
      </c>
      <c r="Q1215">
        <v>336.415945441649</v>
      </c>
      <c r="R1215">
        <v>327.309737052711</v>
      </c>
      <c r="S1215">
        <v>332.94725407595598</v>
      </c>
      <c r="T1215">
        <v>334.382330091136</v>
      </c>
      <c r="U1215">
        <v>325.67230503412998</v>
      </c>
      <c r="V1215">
        <v>324.52651612631399</v>
      </c>
      <c r="W1215">
        <v>322.50220598851001</v>
      </c>
      <c r="X1215">
        <v>329.40475790954099</v>
      </c>
      <c r="Y1215">
        <v>328.56159826423698</v>
      </c>
      <c r="Z1215">
        <v>332.61076732532302</v>
      </c>
      <c r="AA1215">
        <v>329.42419129710203</v>
      </c>
      <c r="AB1215">
        <v>329.78460582503902</v>
      </c>
      <c r="AC1215">
        <v>324.24600557073001</v>
      </c>
      <c r="AD1215">
        <v>320.81446159501002</v>
      </c>
      <c r="AE1215">
        <v>333.937024662628</v>
      </c>
      <c r="AF1215">
        <v>330.70119726619401</v>
      </c>
      <c r="AG1215">
        <v>321.96790376954101</v>
      </c>
      <c r="AH1215">
        <v>334.791322247793</v>
      </c>
      <c r="AI1215">
        <v>328.20690946680401</v>
      </c>
      <c r="AJ1215">
        <v>334.05521913622903</v>
      </c>
      <c r="AK1215">
        <v>333.34195068860703</v>
      </c>
      <c r="AL1215">
        <v>327.62437250582798</v>
      </c>
      <c r="AM1215">
        <v>332.26032380105602</v>
      </c>
      <c r="AN1215">
        <v>330.273900024417</v>
      </c>
      <c r="AO1215">
        <v>334.66459252836302</v>
      </c>
      <c r="AP1215">
        <v>335.62921571760597</v>
      </c>
      <c r="AQ1215">
        <v>341.36078235163001</v>
      </c>
      <c r="AR1215">
        <v>331.10610249049199</v>
      </c>
      <c r="AS1215">
        <v>329.22786061936301</v>
      </c>
      <c r="AT1215">
        <v>336.193751565171</v>
      </c>
      <c r="AU1215">
        <v>329.16919291508901</v>
      </c>
      <c r="AV1215">
        <v>336.61723500625999</v>
      </c>
      <c r="AW1215">
        <v>332.54762493454098</v>
      </c>
      <c r="AX1215">
        <v>336.13139232364</v>
      </c>
      <c r="AY1215">
        <v>336.64252706812499</v>
      </c>
      <c r="AZ1215">
        <v>336.26742078661601</v>
      </c>
      <c r="BA1215">
        <v>339.17804268916399</v>
      </c>
      <c r="BB1215">
        <v>340.25049108870098</v>
      </c>
      <c r="BC1215">
        <v>336.31935159338201</v>
      </c>
      <c r="BD1215">
        <v>332.77486385633898</v>
      </c>
      <c r="BE1215">
        <v>337.606766099205</v>
      </c>
      <c r="BF1215">
        <v>323.535704085551</v>
      </c>
      <c r="BG1215">
        <v>337.69615325980601</v>
      </c>
      <c r="BH1215">
        <v>338.267461633133</v>
      </c>
      <c r="BI1215">
        <v>335.55170390753602</v>
      </c>
      <c r="BJ1215">
        <v>337.05852040176802</v>
      </c>
      <c r="BK1215">
        <v>335.41188859169802</v>
      </c>
      <c r="BL1215">
        <v>340.07949599097202</v>
      </c>
      <c r="BM1215">
        <v>340.662856362458</v>
      </c>
      <c r="BN1215">
        <v>333.617552682363</v>
      </c>
      <c r="BO1215">
        <v>337.37812133623299</v>
      </c>
      <c r="BP1215">
        <v>339.76895459841302</v>
      </c>
      <c r="BQ1215">
        <v>337.73878513931999</v>
      </c>
      <c r="BR1215">
        <v>329.57716973154203</v>
      </c>
      <c r="BS1215">
        <v>342.58258307763299</v>
      </c>
      <c r="BT1215">
        <v>333.62234029176301</v>
      </c>
      <c r="BU1215">
        <v>334.82298777230699</v>
      </c>
      <c r="BV1215">
        <v>324.29061448856697</v>
      </c>
      <c r="BW1215">
        <v>325.07255156604202</v>
      </c>
      <c r="BX1215">
        <v>339.01765679540301</v>
      </c>
      <c r="BY1215">
        <v>338.03281532079097</v>
      </c>
      <c r="BZ1215">
        <v>324.40471933420298</v>
      </c>
      <c r="CA1215">
        <v>326.803754362983</v>
      </c>
      <c r="CB1215">
        <v>331.18568602460999</v>
      </c>
      <c r="CC1215">
        <v>329.74297466530197</v>
      </c>
      <c r="CD1215">
        <v>326.65844186189298</v>
      </c>
    </row>
    <row r="1216" spans="1:82" x14ac:dyDescent="0.25">
      <c r="A1216">
        <v>291.74899866488602</v>
      </c>
      <c r="B1216">
        <v>340.67309493454297</v>
      </c>
      <c r="C1216">
        <v>341.15493095447198</v>
      </c>
      <c r="D1216">
        <v>339.98713518895198</v>
      </c>
      <c r="E1216">
        <v>330.93694390859599</v>
      </c>
      <c r="F1216">
        <v>336.65521834269902</v>
      </c>
      <c r="G1216">
        <v>332.26013831382602</v>
      </c>
      <c r="H1216">
        <v>334.95929608205</v>
      </c>
      <c r="I1216">
        <v>337.95392783129398</v>
      </c>
      <c r="J1216">
        <v>334.00080653527601</v>
      </c>
      <c r="K1216">
        <v>332.86538278014399</v>
      </c>
      <c r="L1216">
        <v>331.44402677615199</v>
      </c>
      <c r="M1216">
        <v>332.46048117531097</v>
      </c>
      <c r="N1216">
        <v>336.53126631731698</v>
      </c>
      <c r="O1216">
        <v>332.85162604191498</v>
      </c>
      <c r="P1216">
        <v>333.35724124736402</v>
      </c>
      <c r="Q1216">
        <v>334.32420783138599</v>
      </c>
      <c r="R1216">
        <v>326.97218644317502</v>
      </c>
      <c r="S1216">
        <v>335.41082614242498</v>
      </c>
      <c r="T1216">
        <v>333.99416937179802</v>
      </c>
      <c r="U1216">
        <v>324.25413361458999</v>
      </c>
      <c r="V1216">
        <v>327.17189295082801</v>
      </c>
      <c r="W1216">
        <v>324.29478157350201</v>
      </c>
      <c r="X1216">
        <v>333.47334158212698</v>
      </c>
      <c r="Y1216">
        <v>330.37429508490902</v>
      </c>
      <c r="Z1216">
        <v>332.14917506210901</v>
      </c>
      <c r="AA1216">
        <v>333.52767785064799</v>
      </c>
      <c r="AB1216">
        <v>329.46918029748502</v>
      </c>
      <c r="AC1216">
        <v>321.74016639147698</v>
      </c>
      <c r="AD1216">
        <v>318.85708757730799</v>
      </c>
      <c r="AE1216">
        <v>334.66274050335397</v>
      </c>
      <c r="AF1216">
        <v>328.68541120995098</v>
      </c>
      <c r="AG1216">
        <v>321.13114099102899</v>
      </c>
      <c r="AH1216">
        <v>332.13658227621499</v>
      </c>
      <c r="AI1216">
        <v>333.76470240688502</v>
      </c>
      <c r="AJ1216">
        <v>331.81281989290102</v>
      </c>
      <c r="AK1216">
        <v>332.25559343449601</v>
      </c>
      <c r="AL1216">
        <v>325.05589233677398</v>
      </c>
      <c r="AM1216">
        <v>332.11942341908298</v>
      </c>
      <c r="AN1216">
        <v>332.03838827369702</v>
      </c>
      <c r="AO1216">
        <v>332.31851654330899</v>
      </c>
      <c r="AP1216">
        <v>336.27131214854103</v>
      </c>
      <c r="AQ1216">
        <v>341.98054575802303</v>
      </c>
      <c r="AR1216">
        <v>329.91866090389198</v>
      </c>
      <c r="AS1216">
        <v>328.68178399737798</v>
      </c>
      <c r="AT1216">
        <v>338.38625465804398</v>
      </c>
      <c r="AU1216">
        <v>329.21990616487199</v>
      </c>
      <c r="AV1216">
        <v>336.408773483544</v>
      </c>
      <c r="AW1216">
        <v>334.483315099268</v>
      </c>
      <c r="AX1216">
        <v>336.11319219387201</v>
      </c>
      <c r="AY1216">
        <v>337.24729281290797</v>
      </c>
      <c r="AZ1216">
        <v>336.40643671524299</v>
      </c>
      <c r="BA1216">
        <v>338.15673512557601</v>
      </c>
      <c r="BB1216">
        <v>335.18832602860198</v>
      </c>
      <c r="BC1216">
        <v>335.96502953587702</v>
      </c>
      <c r="BD1216">
        <v>330.72257615383899</v>
      </c>
      <c r="BE1216">
        <v>332.17770091004297</v>
      </c>
      <c r="BF1216">
        <v>327.08046343435302</v>
      </c>
      <c r="BG1216">
        <v>335.54257192372199</v>
      </c>
      <c r="BH1216">
        <v>339.383593097882</v>
      </c>
      <c r="BI1216">
        <v>334.15150836868497</v>
      </c>
      <c r="BJ1216">
        <v>336.25470103494803</v>
      </c>
      <c r="BK1216">
        <v>334.24505878159903</v>
      </c>
      <c r="BL1216">
        <v>339.525968741241</v>
      </c>
      <c r="BM1216">
        <v>340.21636650513801</v>
      </c>
      <c r="BN1216">
        <v>331.42518262006399</v>
      </c>
      <c r="BO1216">
        <v>338.34862618199799</v>
      </c>
      <c r="BP1216">
        <v>339.12634150196402</v>
      </c>
      <c r="BQ1216">
        <v>334.39827130958901</v>
      </c>
      <c r="BR1216">
        <v>331.54624725612598</v>
      </c>
      <c r="BS1216">
        <v>338.76512441266698</v>
      </c>
      <c r="BT1216">
        <v>332.80147477178599</v>
      </c>
      <c r="BU1216">
        <v>332.503003751243</v>
      </c>
      <c r="BV1216">
        <v>320.33787118370299</v>
      </c>
      <c r="BW1216">
        <v>323.25698372487301</v>
      </c>
      <c r="BX1216">
        <v>337.63038802357801</v>
      </c>
      <c r="BY1216">
        <v>335.042924961067</v>
      </c>
      <c r="BZ1216">
        <v>327.66973774054298</v>
      </c>
      <c r="CA1216">
        <v>330.18912724765198</v>
      </c>
      <c r="CB1216">
        <v>331.03806282066301</v>
      </c>
      <c r="CC1216">
        <v>331.987907597934</v>
      </c>
      <c r="CD1216">
        <v>326.37838479444201</v>
      </c>
    </row>
    <row r="1217" spans="1:82" x14ac:dyDescent="0.25">
      <c r="A1217">
        <v>291.989319092122</v>
      </c>
      <c r="B1217">
        <v>337.26226931620101</v>
      </c>
      <c r="C1217">
        <v>345.80453335673201</v>
      </c>
      <c r="D1217">
        <v>337.72108059364399</v>
      </c>
      <c r="E1217">
        <v>332.142627239658</v>
      </c>
      <c r="F1217">
        <v>337.09383066185899</v>
      </c>
      <c r="G1217">
        <v>334.975417665809</v>
      </c>
      <c r="H1217">
        <v>334.21418839331398</v>
      </c>
      <c r="I1217">
        <v>339.82164245435803</v>
      </c>
      <c r="J1217">
        <v>336.76793300126201</v>
      </c>
      <c r="K1217">
        <v>332.353294968142</v>
      </c>
      <c r="L1217">
        <v>334.24242850301903</v>
      </c>
      <c r="M1217">
        <v>330.400917623353</v>
      </c>
      <c r="N1217">
        <v>333.413548730429</v>
      </c>
      <c r="O1217">
        <v>330.867103856413</v>
      </c>
      <c r="P1217">
        <v>334.20404703814597</v>
      </c>
      <c r="Q1217">
        <v>333.72240524565098</v>
      </c>
      <c r="R1217">
        <v>324.54493038018802</v>
      </c>
      <c r="S1217">
        <v>339.60625206141901</v>
      </c>
      <c r="T1217">
        <v>334.98355846461402</v>
      </c>
      <c r="U1217">
        <v>325.06195839256799</v>
      </c>
      <c r="V1217">
        <v>327.30099088584399</v>
      </c>
      <c r="W1217">
        <v>324.86585071157299</v>
      </c>
      <c r="X1217">
        <v>336.05213454424597</v>
      </c>
      <c r="Y1217">
        <v>330.28418003921502</v>
      </c>
      <c r="Z1217">
        <v>327.28035817379998</v>
      </c>
      <c r="AA1217">
        <v>332.280571030884</v>
      </c>
      <c r="AB1217">
        <v>331.34031296321501</v>
      </c>
      <c r="AC1217">
        <v>321.96561216230799</v>
      </c>
      <c r="AD1217">
        <v>316.36674491231003</v>
      </c>
      <c r="AE1217">
        <v>333.85882231065301</v>
      </c>
      <c r="AF1217">
        <v>327.02639717654199</v>
      </c>
      <c r="AG1217">
        <v>321.692196166614</v>
      </c>
      <c r="AH1217">
        <v>331.80081887621901</v>
      </c>
      <c r="AI1217">
        <v>333.045832305891</v>
      </c>
      <c r="AJ1217">
        <v>326.15423442756497</v>
      </c>
      <c r="AK1217">
        <v>334.91186156771403</v>
      </c>
      <c r="AL1217">
        <v>325.81536730653301</v>
      </c>
      <c r="AM1217">
        <v>328.24700959634902</v>
      </c>
      <c r="AN1217">
        <v>333.64373496129502</v>
      </c>
      <c r="AO1217">
        <v>332.23948980774799</v>
      </c>
      <c r="AP1217">
        <v>337.30823915959502</v>
      </c>
      <c r="AQ1217">
        <v>340.98807544196598</v>
      </c>
      <c r="AR1217">
        <v>330.45813367717699</v>
      </c>
      <c r="AS1217">
        <v>326.67359984594901</v>
      </c>
      <c r="AT1217">
        <v>337.12237530913302</v>
      </c>
      <c r="AU1217">
        <v>332.15369063535297</v>
      </c>
      <c r="AV1217">
        <v>338.874460354684</v>
      </c>
      <c r="AW1217">
        <v>334.37558583248102</v>
      </c>
      <c r="AX1217">
        <v>339.38362504574798</v>
      </c>
      <c r="AY1217">
        <v>334.53521165827499</v>
      </c>
      <c r="AZ1217">
        <v>342.62468357745399</v>
      </c>
      <c r="BA1217">
        <v>340.35251101620298</v>
      </c>
      <c r="BB1217">
        <v>335.85273582758799</v>
      </c>
      <c r="BC1217">
        <v>337.37945271584101</v>
      </c>
      <c r="BD1217">
        <v>327.88819548434702</v>
      </c>
      <c r="BE1217">
        <v>331.223213826706</v>
      </c>
      <c r="BF1217">
        <v>327.076308960424</v>
      </c>
      <c r="BG1217">
        <v>337.795807829014</v>
      </c>
      <c r="BH1217">
        <v>337.10348227817701</v>
      </c>
      <c r="BI1217">
        <v>337.58057891497799</v>
      </c>
      <c r="BJ1217">
        <v>337.43462753263998</v>
      </c>
      <c r="BK1217">
        <v>333.79934888704702</v>
      </c>
      <c r="BL1217">
        <v>341.739600985773</v>
      </c>
      <c r="BM1217">
        <v>340.53622763373198</v>
      </c>
      <c r="BN1217">
        <v>331.231343338518</v>
      </c>
      <c r="BO1217">
        <v>337.04751034686598</v>
      </c>
      <c r="BP1217">
        <v>334.57022550119399</v>
      </c>
      <c r="BQ1217">
        <v>329.56234806855798</v>
      </c>
      <c r="BR1217">
        <v>332.81489345478798</v>
      </c>
      <c r="BS1217">
        <v>334.02495152595401</v>
      </c>
      <c r="BT1217">
        <v>333.29618223410398</v>
      </c>
      <c r="BU1217">
        <v>332.48867240508599</v>
      </c>
      <c r="BV1217">
        <v>324.82996900605502</v>
      </c>
      <c r="BW1217">
        <v>322.72220167490099</v>
      </c>
      <c r="BX1217">
        <v>337.677895411723</v>
      </c>
      <c r="BY1217">
        <v>329.80212985985003</v>
      </c>
      <c r="BZ1217">
        <v>327.09488132433199</v>
      </c>
      <c r="CA1217">
        <v>332.707603700981</v>
      </c>
      <c r="CB1217">
        <v>332.368924254239</v>
      </c>
      <c r="CC1217">
        <v>331.47781932402199</v>
      </c>
      <c r="CD1217">
        <v>325.71006760061698</v>
      </c>
    </row>
    <row r="1218" spans="1:82" x14ac:dyDescent="0.25">
      <c r="A1218">
        <v>292.22963951935901</v>
      </c>
      <c r="B1218">
        <v>334.902327499862</v>
      </c>
      <c r="C1218">
        <v>349.75696942966903</v>
      </c>
      <c r="D1218">
        <v>336.03167351874401</v>
      </c>
      <c r="E1218">
        <v>332.059077575554</v>
      </c>
      <c r="F1218">
        <v>336.49389974855001</v>
      </c>
      <c r="G1218">
        <v>336.37636508077298</v>
      </c>
      <c r="H1218">
        <v>334.456581273062</v>
      </c>
      <c r="I1218">
        <v>339.424138548575</v>
      </c>
      <c r="J1218">
        <v>337.15475553146302</v>
      </c>
      <c r="K1218">
        <v>337.79536882825101</v>
      </c>
      <c r="L1218">
        <v>334.70026379828801</v>
      </c>
      <c r="M1218">
        <v>330.214096974923</v>
      </c>
      <c r="N1218">
        <v>330.784242914473</v>
      </c>
      <c r="O1218">
        <v>327.91200864941101</v>
      </c>
      <c r="P1218">
        <v>333.71788631826303</v>
      </c>
      <c r="Q1218">
        <v>331.17548085562998</v>
      </c>
      <c r="R1218">
        <v>324.46182322023702</v>
      </c>
      <c r="S1218">
        <v>341.61927962313399</v>
      </c>
      <c r="T1218">
        <v>327.85844418963597</v>
      </c>
      <c r="U1218">
        <v>323.71845668706698</v>
      </c>
      <c r="V1218">
        <v>326.24598499608601</v>
      </c>
      <c r="W1218">
        <v>327.95353769741098</v>
      </c>
      <c r="X1218">
        <v>337.56908265845499</v>
      </c>
      <c r="Y1218">
        <v>327.79116059003701</v>
      </c>
      <c r="Z1218">
        <v>328.45562328959102</v>
      </c>
      <c r="AA1218">
        <v>334.15922055049799</v>
      </c>
      <c r="AB1218">
        <v>331.64896224507902</v>
      </c>
      <c r="AC1218">
        <v>318.24164482321999</v>
      </c>
      <c r="AD1218">
        <v>315.89642451719601</v>
      </c>
      <c r="AE1218">
        <v>334.55566203470698</v>
      </c>
      <c r="AF1218">
        <v>326.11375660044098</v>
      </c>
      <c r="AG1218">
        <v>324.85990299978801</v>
      </c>
      <c r="AH1218">
        <v>332.457874758988</v>
      </c>
      <c r="AI1218">
        <v>331.54777068198302</v>
      </c>
      <c r="AJ1218">
        <v>325.70710385153302</v>
      </c>
      <c r="AK1218">
        <v>330.772840826704</v>
      </c>
      <c r="AL1218">
        <v>326.58609284190402</v>
      </c>
      <c r="AM1218">
        <v>328.16699603263697</v>
      </c>
      <c r="AN1218">
        <v>329.81304639369</v>
      </c>
      <c r="AO1218">
        <v>327.03639488194</v>
      </c>
      <c r="AP1218">
        <v>339.97322187741099</v>
      </c>
      <c r="AQ1218">
        <v>341.21080555657602</v>
      </c>
      <c r="AR1218">
        <v>330.52537864208199</v>
      </c>
      <c r="AS1218">
        <v>323.51063635044699</v>
      </c>
      <c r="AT1218">
        <v>334.14334225248399</v>
      </c>
      <c r="AU1218">
        <v>334.3850359955</v>
      </c>
      <c r="AV1218">
        <v>335.70460047906698</v>
      </c>
      <c r="AW1218">
        <v>331.41633046826098</v>
      </c>
      <c r="AX1218">
        <v>339.80389747378098</v>
      </c>
      <c r="AY1218">
        <v>332.09396557637501</v>
      </c>
      <c r="AZ1218">
        <v>343.55527675760101</v>
      </c>
      <c r="BA1218">
        <v>341.34122930793001</v>
      </c>
      <c r="BB1218">
        <v>333.75373874793797</v>
      </c>
      <c r="BC1218">
        <v>338.03106555444901</v>
      </c>
      <c r="BD1218">
        <v>324.90462547327201</v>
      </c>
      <c r="BE1218">
        <v>332.00278599344398</v>
      </c>
      <c r="BF1218">
        <v>323.49759538960302</v>
      </c>
      <c r="BG1218">
        <v>336.13917296465598</v>
      </c>
      <c r="BH1218">
        <v>336.483084670388</v>
      </c>
      <c r="BI1218">
        <v>336.45062267822601</v>
      </c>
      <c r="BJ1218">
        <v>337.94458668762502</v>
      </c>
      <c r="BK1218">
        <v>338.67380731154498</v>
      </c>
      <c r="BL1218">
        <v>343.279551384581</v>
      </c>
      <c r="BM1218">
        <v>337.65755952125602</v>
      </c>
      <c r="BN1218">
        <v>327.66477971659998</v>
      </c>
      <c r="BO1218">
        <v>337.269209141678</v>
      </c>
      <c r="BP1218">
        <v>332.19308875490799</v>
      </c>
      <c r="BQ1218">
        <v>325.935982155663</v>
      </c>
      <c r="BR1218">
        <v>334.29035580729101</v>
      </c>
      <c r="BS1218">
        <v>328.92545455406702</v>
      </c>
      <c r="BT1218">
        <v>333.61236601790199</v>
      </c>
      <c r="BU1218">
        <v>335.38191743583099</v>
      </c>
      <c r="BV1218">
        <v>328.827956646372</v>
      </c>
      <c r="BW1218">
        <v>326.68808334334</v>
      </c>
      <c r="BX1218">
        <v>338.63636987422598</v>
      </c>
      <c r="BY1218">
        <v>327.05477169197002</v>
      </c>
      <c r="BZ1218">
        <v>331.20012691177197</v>
      </c>
      <c r="CA1218">
        <v>333.33485310083699</v>
      </c>
      <c r="CB1218">
        <v>327.58922332146398</v>
      </c>
      <c r="CC1218">
        <v>333.16201980312201</v>
      </c>
      <c r="CD1218">
        <v>325.77105974375598</v>
      </c>
    </row>
    <row r="1219" spans="1:82" x14ac:dyDescent="0.25">
      <c r="A1219">
        <v>292.469959946595</v>
      </c>
      <c r="B1219">
        <v>335.48342954789803</v>
      </c>
      <c r="C1219">
        <v>351.56602375669002</v>
      </c>
      <c r="D1219">
        <v>337.273824232501</v>
      </c>
      <c r="E1219">
        <v>333.01330250667098</v>
      </c>
      <c r="F1219">
        <v>334.98329033605501</v>
      </c>
      <c r="G1219">
        <v>335.24936009733699</v>
      </c>
      <c r="H1219">
        <v>336.91532033469599</v>
      </c>
      <c r="I1219">
        <v>338.14751834320998</v>
      </c>
      <c r="J1219">
        <v>338.08952769466299</v>
      </c>
      <c r="K1219">
        <v>339.03372078271201</v>
      </c>
      <c r="L1219">
        <v>334.43862080045102</v>
      </c>
      <c r="M1219">
        <v>333.10424725363703</v>
      </c>
      <c r="N1219">
        <v>334.24856924544201</v>
      </c>
      <c r="O1219">
        <v>326.57132232980302</v>
      </c>
      <c r="P1219">
        <v>337.62594896059102</v>
      </c>
      <c r="Q1219">
        <v>331.24509228673901</v>
      </c>
      <c r="R1219">
        <v>327.096114785971</v>
      </c>
      <c r="S1219">
        <v>342.92636355917602</v>
      </c>
      <c r="T1219">
        <v>325.18329245420699</v>
      </c>
      <c r="U1219">
        <v>324.48922895137099</v>
      </c>
      <c r="V1219">
        <v>323.585734404606</v>
      </c>
      <c r="W1219">
        <v>331.06464626734902</v>
      </c>
      <c r="X1219">
        <v>334.72591763891103</v>
      </c>
      <c r="Y1219">
        <v>324.928224922808</v>
      </c>
      <c r="Z1219">
        <v>329.67621988794502</v>
      </c>
      <c r="AA1219">
        <v>334.44006750671502</v>
      </c>
      <c r="AB1219">
        <v>329.29055674194097</v>
      </c>
      <c r="AC1219">
        <v>318.19693499642</v>
      </c>
      <c r="AD1219">
        <v>313.46385763104399</v>
      </c>
      <c r="AE1219">
        <v>331.70801332512701</v>
      </c>
      <c r="AF1219">
        <v>321.13341831072302</v>
      </c>
      <c r="AG1219">
        <v>323.840145702558</v>
      </c>
      <c r="AH1219">
        <v>333.65011729343502</v>
      </c>
      <c r="AI1219">
        <v>328.41935276376199</v>
      </c>
      <c r="AJ1219">
        <v>326.31681328021102</v>
      </c>
      <c r="AK1219">
        <v>329.87101089653498</v>
      </c>
      <c r="AL1219">
        <v>324.50775349092902</v>
      </c>
      <c r="AM1219">
        <v>327.81174640943902</v>
      </c>
      <c r="AN1219">
        <v>328.02281218835901</v>
      </c>
      <c r="AO1219">
        <v>326.26164452672703</v>
      </c>
      <c r="AP1219">
        <v>340.92748832118099</v>
      </c>
      <c r="AQ1219">
        <v>339.67961555289799</v>
      </c>
      <c r="AR1219">
        <v>330.11215595655199</v>
      </c>
      <c r="AS1219">
        <v>324.597719139346</v>
      </c>
      <c r="AT1219">
        <v>333.16770205317903</v>
      </c>
      <c r="AU1219">
        <v>336.28250238238098</v>
      </c>
      <c r="AV1219">
        <v>336.192510360791</v>
      </c>
      <c r="AW1219">
        <v>328.52394079017699</v>
      </c>
      <c r="AX1219">
        <v>335.90294336089499</v>
      </c>
      <c r="AY1219">
        <v>335.43912118328501</v>
      </c>
      <c r="AZ1219">
        <v>339.59515500856202</v>
      </c>
      <c r="BA1219">
        <v>339.546797319863</v>
      </c>
      <c r="BB1219">
        <v>331.185245319258</v>
      </c>
      <c r="BC1219">
        <v>337.21721312606098</v>
      </c>
      <c r="BD1219">
        <v>326.189481972311</v>
      </c>
      <c r="BE1219">
        <v>333.449826012372</v>
      </c>
      <c r="BF1219">
        <v>328.49948217758202</v>
      </c>
      <c r="BG1219">
        <v>333.88536964642299</v>
      </c>
      <c r="BH1219">
        <v>338.28502242549303</v>
      </c>
      <c r="BI1219">
        <v>337.67603338626901</v>
      </c>
      <c r="BJ1219">
        <v>340.262730215712</v>
      </c>
      <c r="BK1219">
        <v>336.13143772520101</v>
      </c>
      <c r="BL1219">
        <v>340.66618986686001</v>
      </c>
      <c r="BM1219">
        <v>335.17540750872399</v>
      </c>
      <c r="BN1219">
        <v>329.88097031106798</v>
      </c>
      <c r="BO1219">
        <v>339.57684465597799</v>
      </c>
      <c r="BP1219">
        <v>334.03712141323098</v>
      </c>
      <c r="BQ1219">
        <v>322.86624719488799</v>
      </c>
      <c r="BR1219">
        <v>339.09665934864199</v>
      </c>
      <c r="BS1219">
        <v>332.35710453140302</v>
      </c>
      <c r="BT1219">
        <v>332.38634598890002</v>
      </c>
      <c r="BU1219">
        <v>337.78605218029497</v>
      </c>
      <c r="BV1219">
        <v>331.72296223303101</v>
      </c>
      <c r="BW1219">
        <v>329.224315950446</v>
      </c>
      <c r="BX1219">
        <v>340.53505185823099</v>
      </c>
      <c r="BY1219">
        <v>325.20559542264101</v>
      </c>
      <c r="BZ1219">
        <v>329.89057122040902</v>
      </c>
      <c r="CA1219">
        <v>337.66760939067302</v>
      </c>
      <c r="CB1219">
        <v>327.27182380056701</v>
      </c>
      <c r="CC1219">
        <v>338.29343761208901</v>
      </c>
      <c r="CD1219">
        <v>325.85515536454898</v>
      </c>
    </row>
    <row r="1220" spans="1:82" x14ac:dyDescent="0.25">
      <c r="A1220">
        <v>292.71028037383098</v>
      </c>
      <c r="B1220">
        <v>337.429291511428</v>
      </c>
      <c r="C1220">
        <v>349.290560900088</v>
      </c>
      <c r="D1220">
        <v>339.98627119116298</v>
      </c>
      <c r="E1220">
        <v>334.49569631543397</v>
      </c>
      <c r="F1220">
        <v>333.81737496628602</v>
      </c>
      <c r="G1220">
        <v>335.46977055577003</v>
      </c>
      <c r="H1220">
        <v>341.77349294584002</v>
      </c>
      <c r="I1220">
        <v>337.06371227273303</v>
      </c>
      <c r="J1220">
        <v>337.14672973181098</v>
      </c>
      <c r="K1220">
        <v>341.160241257216</v>
      </c>
      <c r="L1220">
        <v>333.03510689256598</v>
      </c>
      <c r="M1220">
        <v>334.12795914608301</v>
      </c>
      <c r="N1220">
        <v>339.37538098150799</v>
      </c>
      <c r="O1220">
        <v>327.62986843441303</v>
      </c>
      <c r="P1220">
        <v>334.692954305184</v>
      </c>
      <c r="Q1220">
        <v>331.81609491104001</v>
      </c>
      <c r="R1220">
        <v>329.21703467137701</v>
      </c>
      <c r="S1220">
        <v>342.38077476486802</v>
      </c>
      <c r="T1220">
        <v>324.65924702412298</v>
      </c>
      <c r="U1220">
        <v>321.20378285460902</v>
      </c>
      <c r="V1220">
        <v>317.08265836796801</v>
      </c>
      <c r="W1220">
        <v>330.46588532881702</v>
      </c>
      <c r="X1220">
        <v>331.80271714549002</v>
      </c>
      <c r="Y1220">
        <v>326.26220059549001</v>
      </c>
      <c r="Z1220">
        <v>325.85231128259397</v>
      </c>
      <c r="AA1220">
        <v>336.42514379663697</v>
      </c>
      <c r="AB1220">
        <v>329.185880785363</v>
      </c>
      <c r="AC1220">
        <v>315.38775085619102</v>
      </c>
      <c r="AD1220">
        <v>313.35244954796201</v>
      </c>
      <c r="AE1220">
        <v>333.884039991745</v>
      </c>
      <c r="AF1220">
        <v>320.746104158072</v>
      </c>
      <c r="AG1220">
        <v>320.53120159967102</v>
      </c>
      <c r="AH1220">
        <v>333.11401785815201</v>
      </c>
      <c r="AI1220">
        <v>329.84529652685802</v>
      </c>
      <c r="AJ1220">
        <v>328.18772399007099</v>
      </c>
      <c r="AK1220">
        <v>328.40203704029398</v>
      </c>
      <c r="AL1220">
        <v>326.62804925722298</v>
      </c>
      <c r="AM1220">
        <v>330.45202761228398</v>
      </c>
      <c r="AN1220">
        <v>330.16742157044098</v>
      </c>
      <c r="AO1220">
        <v>326.01835063329702</v>
      </c>
      <c r="AP1220">
        <v>336.389495652996</v>
      </c>
      <c r="AQ1220">
        <v>335.996694961527</v>
      </c>
      <c r="AR1220">
        <v>333.51825133192102</v>
      </c>
      <c r="AS1220">
        <v>327.608390943063</v>
      </c>
      <c r="AT1220">
        <v>337.82819211353302</v>
      </c>
      <c r="AU1220">
        <v>334.62740744927203</v>
      </c>
      <c r="AV1220">
        <v>331.49104213654101</v>
      </c>
      <c r="AW1220">
        <v>326.66313317183602</v>
      </c>
      <c r="AX1220">
        <v>337.207787931513</v>
      </c>
      <c r="AY1220">
        <v>337.742572602591</v>
      </c>
      <c r="AZ1220">
        <v>340.90452278660001</v>
      </c>
      <c r="BA1220">
        <v>337.46531652269903</v>
      </c>
      <c r="BB1220">
        <v>330.30691644589098</v>
      </c>
      <c r="BC1220">
        <v>336.525826145503</v>
      </c>
      <c r="BD1220">
        <v>329.98241644130297</v>
      </c>
      <c r="BE1220">
        <v>329.40960514480099</v>
      </c>
      <c r="BF1220">
        <v>330.84871176933899</v>
      </c>
      <c r="BG1220">
        <v>331.82477508274599</v>
      </c>
      <c r="BH1220">
        <v>338.81812498917901</v>
      </c>
      <c r="BI1220">
        <v>339.59066293285298</v>
      </c>
      <c r="BJ1220">
        <v>340.35873698763203</v>
      </c>
      <c r="BK1220">
        <v>332.87305046912002</v>
      </c>
      <c r="BL1220">
        <v>339.361856109494</v>
      </c>
      <c r="BM1220">
        <v>333.34979114450402</v>
      </c>
      <c r="BN1220">
        <v>330.16889751473298</v>
      </c>
      <c r="BO1220">
        <v>336.625698519786</v>
      </c>
      <c r="BP1220">
        <v>335.91793715550602</v>
      </c>
      <c r="BQ1220">
        <v>319.54929213710301</v>
      </c>
      <c r="BR1220">
        <v>338.08755112888502</v>
      </c>
      <c r="BS1220">
        <v>332.42132784755199</v>
      </c>
      <c r="BT1220">
        <v>332.03712999510401</v>
      </c>
      <c r="BU1220">
        <v>338.51204609331103</v>
      </c>
      <c r="BV1220">
        <v>331.49050926412502</v>
      </c>
      <c r="BW1220">
        <v>327.72979651162001</v>
      </c>
      <c r="BX1220">
        <v>339.327915693237</v>
      </c>
      <c r="BY1220">
        <v>325.292034687132</v>
      </c>
      <c r="BZ1220">
        <v>333.30191088879201</v>
      </c>
      <c r="CA1220">
        <v>340.50568977068099</v>
      </c>
      <c r="CB1220">
        <v>328.21139488986199</v>
      </c>
      <c r="CC1220">
        <v>339.83568324879002</v>
      </c>
      <c r="CD1220">
        <v>326.80391500933302</v>
      </c>
    </row>
    <row r="1221" spans="1:82" x14ac:dyDescent="0.25">
      <c r="A1221">
        <v>292.95060080106799</v>
      </c>
      <c r="B1221">
        <v>338.78904865514102</v>
      </c>
      <c r="C1221">
        <v>347.14897687121601</v>
      </c>
      <c r="D1221">
        <v>338.79855938514498</v>
      </c>
      <c r="E1221">
        <v>335.4135688833</v>
      </c>
      <c r="F1221">
        <v>336.24982531523699</v>
      </c>
      <c r="G1221">
        <v>336.58096059162199</v>
      </c>
      <c r="H1221">
        <v>342.943428886736</v>
      </c>
      <c r="I1221">
        <v>338.15009141119299</v>
      </c>
      <c r="J1221">
        <v>338.42713119302698</v>
      </c>
      <c r="K1221">
        <v>343.87422941988802</v>
      </c>
      <c r="L1221">
        <v>328.68621214715398</v>
      </c>
      <c r="M1221">
        <v>332.374963185534</v>
      </c>
      <c r="N1221">
        <v>338.83804802132698</v>
      </c>
      <c r="O1221">
        <v>326.76422618974499</v>
      </c>
      <c r="P1221">
        <v>327.85207625101299</v>
      </c>
      <c r="Q1221">
        <v>330.33629500864902</v>
      </c>
      <c r="R1221">
        <v>329.62934397588702</v>
      </c>
      <c r="S1221">
        <v>338.29943408311601</v>
      </c>
      <c r="T1221">
        <v>325.19499074202798</v>
      </c>
      <c r="U1221">
        <v>323.46255736965202</v>
      </c>
      <c r="V1221">
        <v>317.800885642232</v>
      </c>
      <c r="W1221">
        <v>328.645539659316</v>
      </c>
      <c r="X1221">
        <v>332.60616229214298</v>
      </c>
      <c r="Y1221">
        <v>324.85094271824403</v>
      </c>
      <c r="Z1221">
        <v>322.28551213501902</v>
      </c>
      <c r="AA1221">
        <v>331.10295127446699</v>
      </c>
      <c r="AB1221">
        <v>332.41128949886001</v>
      </c>
      <c r="AC1221">
        <v>313.35987776963702</v>
      </c>
      <c r="AD1221">
        <v>312.73968516321202</v>
      </c>
      <c r="AE1221">
        <v>332.85897188762101</v>
      </c>
      <c r="AF1221">
        <v>320.05141394195601</v>
      </c>
      <c r="AG1221">
        <v>324.92954154275299</v>
      </c>
      <c r="AH1221">
        <v>333.77256995571503</v>
      </c>
      <c r="AI1221">
        <v>325.001787095814</v>
      </c>
      <c r="AJ1221">
        <v>326.50586945010599</v>
      </c>
      <c r="AK1221">
        <v>328.76447338222403</v>
      </c>
      <c r="AL1221">
        <v>332.08401554327003</v>
      </c>
      <c r="AM1221">
        <v>331.121917050766</v>
      </c>
      <c r="AN1221">
        <v>329.68402865301601</v>
      </c>
      <c r="AO1221">
        <v>328.58727223104898</v>
      </c>
      <c r="AP1221">
        <v>335.74445848439399</v>
      </c>
      <c r="AQ1221">
        <v>331.73339720451901</v>
      </c>
      <c r="AR1221">
        <v>333.42889706522999</v>
      </c>
      <c r="AS1221">
        <v>328.37343672554999</v>
      </c>
      <c r="AT1221">
        <v>336.31558712085302</v>
      </c>
      <c r="AU1221">
        <v>338.86755445868999</v>
      </c>
      <c r="AV1221">
        <v>329.429602593293</v>
      </c>
      <c r="AW1221">
        <v>327.632655741262</v>
      </c>
      <c r="AX1221">
        <v>335.73862309387499</v>
      </c>
      <c r="AY1221">
        <v>339.52726976680702</v>
      </c>
      <c r="AZ1221">
        <v>339.004428481334</v>
      </c>
      <c r="BA1221">
        <v>334.63924969389899</v>
      </c>
      <c r="BB1221">
        <v>330.03690525614701</v>
      </c>
      <c r="BC1221">
        <v>335.23307864267298</v>
      </c>
      <c r="BD1221">
        <v>334.28229858141202</v>
      </c>
      <c r="BE1221">
        <v>331.12717430854798</v>
      </c>
      <c r="BF1221">
        <v>330.11872068870298</v>
      </c>
      <c r="BG1221">
        <v>330.878872026853</v>
      </c>
      <c r="BH1221">
        <v>338.02018152045702</v>
      </c>
      <c r="BI1221">
        <v>337.93562955535799</v>
      </c>
      <c r="BJ1221">
        <v>337.79591454221401</v>
      </c>
      <c r="BK1221">
        <v>332.73923373414902</v>
      </c>
      <c r="BL1221">
        <v>337.75286233075502</v>
      </c>
      <c r="BM1221">
        <v>333.45674351368899</v>
      </c>
      <c r="BN1221">
        <v>331.86620365129801</v>
      </c>
      <c r="BO1221">
        <v>334.15160243045398</v>
      </c>
      <c r="BP1221">
        <v>334.52286009116699</v>
      </c>
      <c r="BQ1221">
        <v>322.640749995514</v>
      </c>
      <c r="BR1221">
        <v>338.681527080092</v>
      </c>
      <c r="BS1221">
        <v>332.88675942479802</v>
      </c>
      <c r="BT1221">
        <v>332.02003596828803</v>
      </c>
      <c r="BU1221">
        <v>338.02370426760399</v>
      </c>
      <c r="BV1221">
        <v>332.77922483670301</v>
      </c>
      <c r="BW1221">
        <v>328.58825856124298</v>
      </c>
      <c r="BX1221">
        <v>338.93947715975003</v>
      </c>
      <c r="BY1221">
        <v>328.60945636045102</v>
      </c>
      <c r="BZ1221">
        <v>335.35604555553499</v>
      </c>
      <c r="CA1221">
        <v>343.00995339626797</v>
      </c>
      <c r="CB1221">
        <v>331.58705059795602</v>
      </c>
      <c r="CC1221">
        <v>337.92446888808098</v>
      </c>
      <c r="CD1221">
        <v>326.92670682624299</v>
      </c>
    </row>
    <row r="1222" spans="1:82" x14ac:dyDescent="0.25">
      <c r="A1222">
        <v>293.19092122830398</v>
      </c>
      <c r="B1222">
        <v>336.86616028581699</v>
      </c>
      <c r="C1222">
        <v>341.15226877582597</v>
      </c>
      <c r="D1222">
        <v>339.360198466501</v>
      </c>
      <c r="E1222">
        <v>335.43888452407998</v>
      </c>
      <c r="F1222">
        <v>337.449995870583</v>
      </c>
      <c r="G1222">
        <v>335.10206742575002</v>
      </c>
      <c r="H1222">
        <v>342.51982064666601</v>
      </c>
      <c r="I1222">
        <v>336.14653027938698</v>
      </c>
      <c r="J1222">
        <v>336.99251786092702</v>
      </c>
      <c r="K1222">
        <v>339.880664783513</v>
      </c>
      <c r="L1222">
        <v>330.53994076951398</v>
      </c>
      <c r="M1222">
        <v>334.01739227829802</v>
      </c>
      <c r="N1222">
        <v>336.42955813732601</v>
      </c>
      <c r="O1222">
        <v>327.75522015690501</v>
      </c>
      <c r="P1222">
        <v>321.92396634763998</v>
      </c>
      <c r="Q1222">
        <v>329.61424321047798</v>
      </c>
      <c r="R1222">
        <v>330.769297048932</v>
      </c>
      <c r="S1222">
        <v>334.00285461340098</v>
      </c>
      <c r="T1222">
        <v>327.10829301952703</v>
      </c>
      <c r="U1222">
        <v>323.614603974994</v>
      </c>
      <c r="V1222">
        <v>318.49254960058801</v>
      </c>
      <c r="W1222">
        <v>328.65195456389199</v>
      </c>
      <c r="X1222">
        <v>334.64692865058498</v>
      </c>
      <c r="Y1222">
        <v>322.23356229753</v>
      </c>
      <c r="Z1222">
        <v>319.79042044920197</v>
      </c>
      <c r="AA1222">
        <v>326.25854177299601</v>
      </c>
      <c r="AB1222">
        <v>328.16057857529103</v>
      </c>
      <c r="AC1222">
        <v>313.14616948000599</v>
      </c>
      <c r="AD1222">
        <v>314.06674745671597</v>
      </c>
      <c r="AE1222">
        <v>332.40262077402701</v>
      </c>
      <c r="AF1222">
        <v>322.89388520341998</v>
      </c>
      <c r="AG1222">
        <v>331.50291028166203</v>
      </c>
      <c r="AH1222">
        <v>334.44876493357498</v>
      </c>
      <c r="AI1222">
        <v>324.44805773322599</v>
      </c>
      <c r="AJ1222">
        <v>325.72699353020101</v>
      </c>
      <c r="AK1222">
        <v>328.02303674214102</v>
      </c>
      <c r="AL1222">
        <v>337.07665223717498</v>
      </c>
      <c r="AM1222">
        <v>332.264109412724</v>
      </c>
      <c r="AN1222">
        <v>326.18381862446699</v>
      </c>
      <c r="AO1222">
        <v>327.38104499157402</v>
      </c>
      <c r="AP1222">
        <v>336.269965218913</v>
      </c>
      <c r="AQ1222">
        <v>327.12861390879999</v>
      </c>
      <c r="AR1222">
        <v>334.71712818851199</v>
      </c>
      <c r="AS1222">
        <v>328.40977108118102</v>
      </c>
      <c r="AT1222">
        <v>338.89094442132</v>
      </c>
      <c r="AU1222">
        <v>338.63831231273599</v>
      </c>
      <c r="AV1222">
        <v>329.20285329278801</v>
      </c>
      <c r="AW1222">
        <v>327.185716521156</v>
      </c>
      <c r="AX1222">
        <v>333.16056002500898</v>
      </c>
      <c r="AY1222">
        <v>334.73352477389301</v>
      </c>
      <c r="AZ1222">
        <v>337.42345278770898</v>
      </c>
      <c r="BA1222">
        <v>333.772951384024</v>
      </c>
      <c r="BB1222">
        <v>331.50483119249299</v>
      </c>
      <c r="BC1222">
        <v>336.98471376768498</v>
      </c>
      <c r="BD1222">
        <v>334.692890753462</v>
      </c>
      <c r="BE1222">
        <v>332.49931244657699</v>
      </c>
      <c r="BF1222">
        <v>327.548315891198</v>
      </c>
      <c r="BG1222">
        <v>332.340032371002</v>
      </c>
      <c r="BH1222">
        <v>336.92233039569601</v>
      </c>
      <c r="BI1222">
        <v>337.53003670404303</v>
      </c>
      <c r="BJ1222">
        <v>339.21586462790901</v>
      </c>
      <c r="BK1222">
        <v>329.70814484973499</v>
      </c>
      <c r="BL1222">
        <v>334.04469874948899</v>
      </c>
      <c r="BM1222">
        <v>333.72342612286099</v>
      </c>
      <c r="BN1222">
        <v>332.60964239866303</v>
      </c>
      <c r="BO1222">
        <v>331.135092320301</v>
      </c>
      <c r="BP1222">
        <v>334.00500053509398</v>
      </c>
      <c r="BQ1222">
        <v>327.58529586020597</v>
      </c>
      <c r="BR1222">
        <v>337.201294761116</v>
      </c>
      <c r="BS1222">
        <v>335.68329975380999</v>
      </c>
      <c r="BT1222">
        <v>329.02070983514898</v>
      </c>
      <c r="BU1222">
        <v>336.87868663371597</v>
      </c>
      <c r="BV1222">
        <v>336.23140738172998</v>
      </c>
      <c r="BW1222">
        <v>334.10232102778099</v>
      </c>
      <c r="BX1222">
        <v>339.61910036803198</v>
      </c>
      <c r="BY1222">
        <v>332.67731304445101</v>
      </c>
      <c r="BZ1222">
        <v>337.48868306961401</v>
      </c>
      <c r="CA1222">
        <v>343.787384941639</v>
      </c>
      <c r="CB1222">
        <v>335.60655314087398</v>
      </c>
      <c r="CC1222">
        <v>339.642224778789</v>
      </c>
      <c r="CD1222">
        <v>331.31700149603699</v>
      </c>
    </row>
    <row r="1223" spans="1:82" x14ac:dyDescent="0.25">
      <c r="A1223">
        <v>293.43124165554002</v>
      </c>
      <c r="B1223">
        <v>338.47252683650402</v>
      </c>
      <c r="C1223">
        <v>334.90599440658599</v>
      </c>
      <c r="D1223">
        <v>341.61818316515303</v>
      </c>
      <c r="E1223">
        <v>333.58166040470098</v>
      </c>
      <c r="F1223">
        <v>334.67786454933599</v>
      </c>
      <c r="G1223">
        <v>326.59739215837999</v>
      </c>
      <c r="H1223">
        <v>342.62280017406198</v>
      </c>
      <c r="I1223">
        <v>333.894772674151</v>
      </c>
      <c r="J1223">
        <v>337.15440322260298</v>
      </c>
      <c r="K1223">
        <v>340.79779452234402</v>
      </c>
      <c r="L1223">
        <v>331.09475791932402</v>
      </c>
      <c r="M1223">
        <v>337.40210587502901</v>
      </c>
      <c r="N1223">
        <v>337.70919045584401</v>
      </c>
      <c r="O1223">
        <v>329.977681088319</v>
      </c>
      <c r="P1223">
        <v>323.27425105772102</v>
      </c>
      <c r="Q1223">
        <v>327.34879361751098</v>
      </c>
      <c r="R1223">
        <v>331.475811349124</v>
      </c>
      <c r="S1223">
        <v>328.355373341416</v>
      </c>
      <c r="T1223">
        <v>329.50356499811301</v>
      </c>
      <c r="U1223">
        <v>327.82454011538903</v>
      </c>
      <c r="V1223">
        <v>320.66435773695099</v>
      </c>
      <c r="W1223">
        <v>330.11893703440001</v>
      </c>
      <c r="X1223">
        <v>331.568026585295</v>
      </c>
      <c r="Y1223">
        <v>323.63761090496598</v>
      </c>
      <c r="Z1223">
        <v>318.45972150404998</v>
      </c>
      <c r="AA1223">
        <v>322.02585643377199</v>
      </c>
      <c r="AB1223">
        <v>323.70258408736299</v>
      </c>
      <c r="AC1223">
        <v>308.963725630422</v>
      </c>
      <c r="AD1223">
        <v>316.91359425894001</v>
      </c>
      <c r="AE1223">
        <v>331.83218273192301</v>
      </c>
      <c r="AF1223">
        <v>323.70466860162998</v>
      </c>
      <c r="AG1223">
        <v>331.686180547589</v>
      </c>
      <c r="AH1223">
        <v>333.55969934518299</v>
      </c>
      <c r="AI1223">
        <v>328.55240229951698</v>
      </c>
      <c r="AJ1223">
        <v>330.31422922053298</v>
      </c>
      <c r="AK1223">
        <v>321.94637108240403</v>
      </c>
      <c r="AL1223">
        <v>335.309632437451</v>
      </c>
      <c r="AM1223">
        <v>335.096152713783</v>
      </c>
      <c r="AN1223">
        <v>325.047502443013</v>
      </c>
      <c r="AO1223">
        <v>329.46274902173798</v>
      </c>
      <c r="AP1223">
        <v>331.84766309581403</v>
      </c>
      <c r="AQ1223">
        <v>326.87449956001598</v>
      </c>
      <c r="AR1223">
        <v>336.151964377296</v>
      </c>
      <c r="AS1223">
        <v>329.409146421934</v>
      </c>
      <c r="AT1223">
        <v>338.76518117534602</v>
      </c>
      <c r="AU1223">
        <v>336.49784286942202</v>
      </c>
      <c r="AV1223">
        <v>329.08634418016499</v>
      </c>
      <c r="AW1223">
        <v>325.025137280232</v>
      </c>
      <c r="AX1223">
        <v>334.78027772945802</v>
      </c>
      <c r="AY1223">
        <v>339.20184041464802</v>
      </c>
      <c r="AZ1223">
        <v>336.365330988496</v>
      </c>
      <c r="BA1223">
        <v>329.13395200300698</v>
      </c>
      <c r="BB1223">
        <v>329.61355705189601</v>
      </c>
      <c r="BC1223">
        <v>334.26436533215002</v>
      </c>
      <c r="BD1223">
        <v>333.57158483271797</v>
      </c>
      <c r="BE1223">
        <v>332.16398876203198</v>
      </c>
      <c r="BF1223">
        <v>330.00026662749798</v>
      </c>
      <c r="BG1223">
        <v>330.76957947254198</v>
      </c>
      <c r="BH1223">
        <v>339.86789569113699</v>
      </c>
      <c r="BI1223">
        <v>339.98328722749898</v>
      </c>
      <c r="BJ1223">
        <v>336.67644913826501</v>
      </c>
      <c r="BK1223">
        <v>324.33897314117002</v>
      </c>
      <c r="BL1223">
        <v>333.30133876508501</v>
      </c>
      <c r="BM1223">
        <v>333.75804516077102</v>
      </c>
      <c r="BN1223">
        <v>331.39532750596999</v>
      </c>
      <c r="BO1223">
        <v>329.89093331087702</v>
      </c>
      <c r="BP1223">
        <v>335.51393921988301</v>
      </c>
      <c r="BQ1223">
        <v>331.00000671513101</v>
      </c>
      <c r="BR1223">
        <v>335.01855193731302</v>
      </c>
      <c r="BS1223">
        <v>336.67487632971199</v>
      </c>
      <c r="BT1223">
        <v>327.17858791769902</v>
      </c>
      <c r="BU1223">
        <v>335.52352311065499</v>
      </c>
      <c r="BV1223">
        <v>335.34469927069102</v>
      </c>
      <c r="BW1223">
        <v>333.84404487306699</v>
      </c>
      <c r="BX1223">
        <v>336.52757442094099</v>
      </c>
      <c r="BY1223">
        <v>333.27937523052202</v>
      </c>
      <c r="BZ1223">
        <v>336.93254653145499</v>
      </c>
      <c r="CA1223">
        <v>345.33243618278402</v>
      </c>
      <c r="CB1223">
        <v>339.55691223753502</v>
      </c>
      <c r="CC1223">
        <v>339.70063216976001</v>
      </c>
      <c r="CD1223">
        <v>333.555244608002</v>
      </c>
    </row>
    <row r="1224" spans="1:82" x14ac:dyDescent="0.25">
      <c r="A1224">
        <v>293.67156208277697</v>
      </c>
      <c r="B1224">
        <v>336.13569469330099</v>
      </c>
      <c r="C1224">
        <v>333.04213218328101</v>
      </c>
      <c r="D1224">
        <v>343.00222567230497</v>
      </c>
      <c r="E1224">
        <v>337.31912166244501</v>
      </c>
      <c r="F1224">
        <v>337.15770995050502</v>
      </c>
      <c r="G1224">
        <v>326.12836537888802</v>
      </c>
      <c r="H1224">
        <v>339.70424987028599</v>
      </c>
      <c r="I1224">
        <v>333.62070144191199</v>
      </c>
      <c r="J1224">
        <v>337.39981554372503</v>
      </c>
      <c r="K1224">
        <v>338.73005129903402</v>
      </c>
      <c r="L1224">
        <v>332.07023025195701</v>
      </c>
      <c r="M1224">
        <v>334.71778950774302</v>
      </c>
      <c r="N1224">
        <v>339.128472901968</v>
      </c>
      <c r="O1224">
        <v>332.82364876973799</v>
      </c>
      <c r="P1224">
        <v>322.24621691605398</v>
      </c>
      <c r="Q1224">
        <v>328.14421372735598</v>
      </c>
      <c r="R1224">
        <v>332.57097416869499</v>
      </c>
      <c r="S1224">
        <v>325.12478269383399</v>
      </c>
      <c r="T1224">
        <v>329.13023315964199</v>
      </c>
      <c r="U1224">
        <v>329.00638995590498</v>
      </c>
      <c r="V1224">
        <v>323.84466083101802</v>
      </c>
      <c r="W1224">
        <v>327.79056262865402</v>
      </c>
      <c r="X1224">
        <v>325.92354761827198</v>
      </c>
      <c r="Y1224">
        <v>322.73336148864098</v>
      </c>
      <c r="Z1224">
        <v>319.25366381834101</v>
      </c>
      <c r="AA1224">
        <v>324.26077604366498</v>
      </c>
      <c r="AB1224">
        <v>319.11338407524403</v>
      </c>
      <c r="AC1224">
        <v>307.01186064797798</v>
      </c>
      <c r="AD1224">
        <v>320.52467378317903</v>
      </c>
      <c r="AE1224">
        <v>332.94089489017801</v>
      </c>
      <c r="AF1224">
        <v>326.03725468419702</v>
      </c>
      <c r="AG1224">
        <v>335.74099763123399</v>
      </c>
      <c r="AH1224">
        <v>333.42652143998299</v>
      </c>
      <c r="AI1224">
        <v>332.95060079048199</v>
      </c>
      <c r="AJ1224">
        <v>326.544507216895</v>
      </c>
      <c r="AK1224">
        <v>320.977763817626</v>
      </c>
      <c r="AL1224">
        <v>334.249163335444</v>
      </c>
      <c r="AM1224">
        <v>333.53915652338299</v>
      </c>
      <c r="AN1224">
        <v>325.79635395700899</v>
      </c>
      <c r="AO1224">
        <v>332.29659279771403</v>
      </c>
      <c r="AP1224">
        <v>328.80575579714099</v>
      </c>
      <c r="AQ1224">
        <v>326.36354659261798</v>
      </c>
      <c r="AR1224">
        <v>336.97030556449602</v>
      </c>
      <c r="AS1224">
        <v>327.55035613983699</v>
      </c>
      <c r="AT1224">
        <v>342.45370026293199</v>
      </c>
      <c r="AU1224">
        <v>336.34248910384798</v>
      </c>
      <c r="AV1224">
        <v>327.21436063947698</v>
      </c>
      <c r="AW1224">
        <v>325.91854283405797</v>
      </c>
      <c r="AX1224">
        <v>337.441494389588</v>
      </c>
      <c r="AY1224">
        <v>340.87484960496499</v>
      </c>
      <c r="AZ1224">
        <v>336.52427249910301</v>
      </c>
      <c r="BA1224">
        <v>332.340057946054</v>
      </c>
      <c r="BB1224">
        <v>333.29813547429097</v>
      </c>
      <c r="BC1224">
        <v>331.87766034033598</v>
      </c>
      <c r="BD1224">
        <v>334.80461363665</v>
      </c>
      <c r="BE1224">
        <v>329.27089581361599</v>
      </c>
      <c r="BF1224">
        <v>334.506416783958</v>
      </c>
      <c r="BG1224">
        <v>333.47985695269699</v>
      </c>
      <c r="BH1224">
        <v>336.204127790158</v>
      </c>
      <c r="BI1224">
        <v>339.97945922032699</v>
      </c>
      <c r="BJ1224">
        <v>336.28123397801699</v>
      </c>
      <c r="BK1224">
        <v>323.45027197913203</v>
      </c>
      <c r="BL1224">
        <v>330.34761914866999</v>
      </c>
      <c r="BM1224">
        <v>337.71723464927197</v>
      </c>
      <c r="BN1224">
        <v>329.87829135159097</v>
      </c>
      <c r="BO1224">
        <v>332.01888877373801</v>
      </c>
      <c r="BP1224">
        <v>336.72891849840897</v>
      </c>
      <c r="BQ1224">
        <v>333.45485276693398</v>
      </c>
      <c r="BR1224">
        <v>330.52372750371899</v>
      </c>
      <c r="BS1224">
        <v>338.48639935348399</v>
      </c>
      <c r="BT1224">
        <v>328.05146218063197</v>
      </c>
      <c r="BU1224">
        <v>337.66176468922401</v>
      </c>
      <c r="BV1224">
        <v>334.34504088920397</v>
      </c>
      <c r="BW1224">
        <v>333.30515963541399</v>
      </c>
      <c r="BX1224">
        <v>329.40840822552701</v>
      </c>
      <c r="BY1224">
        <v>333.25272527730601</v>
      </c>
      <c r="BZ1224">
        <v>336.01047572659502</v>
      </c>
      <c r="CA1224">
        <v>341.08374573931098</v>
      </c>
      <c r="CB1224">
        <v>343.55784627525099</v>
      </c>
      <c r="CC1224">
        <v>338.89999609945102</v>
      </c>
      <c r="CD1224">
        <v>331.320395786728</v>
      </c>
    </row>
    <row r="1225" spans="1:82" x14ac:dyDescent="0.25">
      <c r="A1225">
        <v>293.91188251001302</v>
      </c>
      <c r="B1225">
        <v>333.55957038654401</v>
      </c>
      <c r="C1225">
        <v>332.75699957838498</v>
      </c>
      <c r="D1225">
        <v>342.495520699427</v>
      </c>
      <c r="E1225">
        <v>338.66653144085302</v>
      </c>
      <c r="F1225">
        <v>339.48035858907298</v>
      </c>
      <c r="G1225">
        <v>328.17964392447402</v>
      </c>
      <c r="H1225">
        <v>335.76362097080403</v>
      </c>
      <c r="I1225">
        <v>333.61790375355298</v>
      </c>
      <c r="J1225">
        <v>339.15244300815198</v>
      </c>
      <c r="K1225">
        <v>338.69789006558699</v>
      </c>
      <c r="L1225">
        <v>334.122943163618</v>
      </c>
      <c r="M1225">
        <v>332.44556328975602</v>
      </c>
      <c r="N1225">
        <v>334.55271098132499</v>
      </c>
      <c r="O1225">
        <v>333.52891905257297</v>
      </c>
      <c r="P1225">
        <v>322.16820530078598</v>
      </c>
      <c r="Q1225">
        <v>326.16452825946902</v>
      </c>
      <c r="R1225">
        <v>334.173247941071</v>
      </c>
      <c r="S1225">
        <v>327.56915725684797</v>
      </c>
      <c r="T1225">
        <v>328.58300945037098</v>
      </c>
      <c r="U1225">
        <v>327.21596613178002</v>
      </c>
      <c r="V1225">
        <v>326.44100518628898</v>
      </c>
      <c r="W1225">
        <v>328.88051299242102</v>
      </c>
      <c r="X1225">
        <v>322.25656607926499</v>
      </c>
      <c r="Y1225">
        <v>325.00299128557702</v>
      </c>
      <c r="Z1225">
        <v>316.31330216928097</v>
      </c>
      <c r="AA1225">
        <v>324.04448002837501</v>
      </c>
      <c r="AB1225">
        <v>317.25134386664502</v>
      </c>
      <c r="AC1225">
        <v>305.58827018999199</v>
      </c>
      <c r="AD1225">
        <v>323.86829834844201</v>
      </c>
      <c r="AE1225">
        <v>331.636408696822</v>
      </c>
      <c r="AF1225">
        <v>329.71498497710598</v>
      </c>
      <c r="AG1225">
        <v>339.01815672002499</v>
      </c>
      <c r="AH1225">
        <v>330.253798082711</v>
      </c>
      <c r="AI1225">
        <v>335.56235122682199</v>
      </c>
      <c r="AJ1225">
        <v>323.526998028854</v>
      </c>
      <c r="AK1225">
        <v>322.68645129286398</v>
      </c>
      <c r="AL1225">
        <v>335.741063386088</v>
      </c>
      <c r="AM1225">
        <v>329.92559093696002</v>
      </c>
      <c r="AN1225">
        <v>324.75473762458699</v>
      </c>
      <c r="AO1225">
        <v>331.904363329153</v>
      </c>
      <c r="AP1225">
        <v>326.38534472946498</v>
      </c>
      <c r="AQ1225">
        <v>325.12962822837898</v>
      </c>
      <c r="AR1225">
        <v>338.560959745584</v>
      </c>
      <c r="AS1225">
        <v>328.81495103759602</v>
      </c>
      <c r="AT1225">
        <v>342.18228417292499</v>
      </c>
      <c r="AU1225">
        <v>337.428503647811</v>
      </c>
      <c r="AV1225">
        <v>328.68794278025399</v>
      </c>
      <c r="AW1225">
        <v>329.17157472915602</v>
      </c>
      <c r="AX1225">
        <v>338.40238783981101</v>
      </c>
      <c r="AY1225">
        <v>339.54833093223499</v>
      </c>
      <c r="AZ1225">
        <v>337.70547124363702</v>
      </c>
      <c r="BA1225">
        <v>335.48981121783498</v>
      </c>
      <c r="BB1225">
        <v>333.698091851257</v>
      </c>
      <c r="BC1225">
        <v>328.87030965133999</v>
      </c>
      <c r="BD1225">
        <v>335.73138635588799</v>
      </c>
      <c r="BE1225">
        <v>330.32795615378097</v>
      </c>
      <c r="BF1225">
        <v>336.45743384304001</v>
      </c>
      <c r="BG1225">
        <v>332.25910735878801</v>
      </c>
      <c r="BH1225">
        <v>333.75614777552403</v>
      </c>
      <c r="BI1225">
        <v>335.84972039365903</v>
      </c>
      <c r="BJ1225">
        <v>335.38141880304102</v>
      </c>
      <c r="BK1225">
        <v>324.25162356744897</v>
      </c>
      <c r="BL1225">
        <v>329.76819647688802</v>
      </c>
      <c r="BM1225">
        <v>337.59271546005198</v>
      </c>
      <c r="BN1225">
        <v>333.359948501622</v>
      </c>
      <c r="BO1225">
        <v>331.44572638110998</v>
      </c>
      <c r="BP1225">
        <v>334.77090258297301</v>
      </c>
      <c r="BQ1225">
        <v>332.87373059500698</v>
      </c>
      <c r="BR1225">
        <v>329.843005720581</v>
      </c>
      <c r="BS1225">
        <v>334.61495170850799</v>
      </c>
      <c r="BT1225">
        <v>328.943371844838</v>
      </c>
      <c r="BU1225">
        <v>335.39967485301997</v>
      </c>
      <c r="BV1225">
        <v>335.34398831455297</v>
      </c>
      <c r="BW1225">
        <v>332.90850517460098</v>
      </c>
      <c r="BX1225">
        <v>328.119274448319</v>
      </c>
      <c r="BY1225">
        <v>335.84940646400702</v>
      </c>
      <c r="BZ1225">
        <v>336.94359236154901</v>
      </c>
      <c r="CA1225">
        <v>334.12678825410097</v>
      </c>
      <c r="CB1225">
        <v>342.22349989855297</v>
      </c>
      <c r="CC1225">
        <v>331.422716730285</v>
      </c>
      <c r="CD1225">
        <v>330.69872694134801</v>
      </c>
    </row>
    <row r="1226" spans="1:82" x14ac:dyDescent="0.25">
      <c r="A1226">
        <v>294.152202937249</v>
      </c>
      <c r="B1226">
        <v>335.08631745620397</v>
      </c>
      <c r="C1226">
        <v>332.83474046727298</v>
      </c>
      <c r="D1226">
        <v>340.86790892196802</v>
      </c>
      <c r="E1226">
        <v>337.07121896096498</v>
      </c>
      <c r="F1226">
        <v>337.8618960508</v>
      </c>
      <c r="G1226">
        <v>330.16780155138798</v>
      </c>
      <c r="H1226">
        <v>331.53292606181202</v>
      </c>
      <c r="I1226">
        <v>335.52835633400298</v>
      </c>
      <c r="J1226">
        <v>337.81790481436002</v>
      </c>
      <c r="K1226">
        <v>331.61715373004103</v>
      </c>
      <c r="L1226">
        <v>332.60595603028997</v>
      </c>
      <c r="M1226">
        <v>335.44940276464598</v>
      </c>
      <c r="N1226">
        <v>327.34496614631303</v>
      </c>
      <c r="O1226">
        <v>333.09857367000598</v>
      </c>
      <c r="P1226">
        <v>325.30573479142799</v>
      </c>
      <c r="Q1226">
        <v>325.25522685041102</v>
      </c>
      <c r="R1226">
        <v>336.17333109304298</v>
      </c>
      <c r="S1226">
        <v>322.30077266240698</v>
      </c>
      <c r="T1226">
        <v>324.12690221534001</v>
      </c>
      <c r="U1226">
        <v>327.78077616281701</v>
      </c>
      <c r="V1226">
        <v>331.86245210312001</v>
      </c>
      <c r="W1226">
        <v>330.53463933197798</v>
      </c>
      <c r="X1226">
        <v>319.39858167183797</v>
      </c>
      <c r="Y1226">
        <v>324.35302600025</v>
      </c>
      <c r="Z1226">
        <v>321.96842748058299</v>
      </c>
      <c r="AA1226">
        <v>327.72589026271697</v>
      </c>
      <c r="AB1226">
        <v>316.09899545130202</v>
      </c>
      <c r="AC1226">
        <v>310.35472493838</v>
      </c>
      <c r="AD1226">
        <v>322.37699073580899</v>
      </c>
      <c r="AE1226">
        <v>327.67098913441299</v>
      </c>
      <c r="AF1226">
        <v>330.87491417355699</v>
      </c>
      <c r="AG1226">
        <v>343.545627198327</v>
      </c>
      <c r="AH1226">
        <v>329.125299830161</v>
      </c>
      <c r="AI1226">
        <v>336.16374216646602</v>
      </c>
      <c r="AJ1226">
        <v>323.10624465164699</v>
      </c>
      <c r="AK1226">
        <v>329.88581646312701</v>
      </c>
      <c r="AL1226">
        <v>332.79249346847098</v>
      </c>
      <c r="AM1226">
        <v>330.04827020787201</v>
      </c>
      <c r="AN1226">
        <v>324.95555082506701</v>
      </c>
      <c r="AO1226">
        <v>330.48492964530601</v>
      </c>
      <c r="AP1226">
        <v>330.181669208279</v>
      </c>
      <c r="AQ1226">
        <v>324.57083331633902</v>
      </c>
      <c r="AR1226">
        <v>334.50088733396302</v>
      </c>
      <c r="AS1226">
        <v>330.89534818283801</v>
      </c>
      <c r="AT1226">
        <v>342.59285195381801</v>
      </c>
      <c r="AU1226">
        <v>338.77412791046203</v>
      </c>
      <c r="AV1226">
        <v>332.33439938039498</v>
      </c>
      <c r="AW1226">
        <v>334.13118274736303</v>
      </c>
      <c r="AX1226">
        <v>335.385649030146</v>
      </c>
      <c r="AY1226">
        <v>334.48815996954301</v>
      </c>
      <c r="AZ1226">
        <v>339.99398232927399</v>
      </c>
      <c r="BA1226">
        <v>337.722932410981</v>
      </c>
      <c r="BB1226">
        <v>336.89345954839001</v>
      </c>
      <c r="BC1226">
        <v>332.34644924847998</v>
      </c>
      <c r="BD1226">
        <v>334.45107605778401</v>
      </c>
      <c r="BE1226">
        <v>332.916033833727</v>
      </c>
      <c r="BF1226">
        <v>335.06061737404798</v>
      </c>
      <c r="BG1226">
        <v>336.47239346128202</v>
      </c>
      <c r="BH1226">
        <v>332.87376647612598</v>
      </c>
      <c r="BI1226">
        <v>336.11997503552402</v>
      </c>
      <c r="BJ1226">
        <v>333.85458303847798</v>
      </c>
      <c r="BK1226">
        <v>329.16355831375699</v>
      </c>
      <c r="BL1226">
        <v>331.54804721440098</v>
      </c>
      <c r="BM1226">
        <v>333.09327514800998</v>
      </c>
      <c r="BN1226">
        <v>335.236708125159</v>
      </c>
      <c r="BO1226">
        <v>331.376666948847</v>
      </c>
      <c r="BP1226">
        <v>334.08259749088899</v>
      </c>
      <c r="BQ1226">
        <v>335.94643692810803</v>
      </c>
      <c r="BR1226">
        <v>329.80979223577702</v>
      </c>
      <c r="BS1226">
        <v>338.99053000822403</v>
      </c>
      <c r="BT1226">
        <v>330.710336094978</v>
      </c>
      <c r="BU1226">
        <v>335.85962400374098</v>
      </c>
      <c r="BV1226">
        <v>336.46660467829702</v>
      </c>
      <c r="BW1226">
        <v>331.867474460224</v>
      </c>
      <c r="BX1226">
        <v>326.07364266291</v>
      </c>
      <c r="BY1226">
        <v>336.949990897639</v>
      </c>
      <c r="BZ1226">
        <v>335.58418309766699</v>
      </c>
      <c r="CA1226">
        <v>330.21614203183702</v>
      </c>
      <c r="CB1226">
        <v>342.70020979396298</v>
      </c>
      <c r="CC1226">
        <v>329.45242936802902</v>
      </c>
      <c r="CD1226">
        <v>335.13547345608202</v>
      </c>
    </row>
    <row r="1227" spans="1:82" x14ac:dyDescent="0.25">
      <c r="A1227">
        <v>294.39252336448499</v>
      </c>
      <c r="B1227">
        <v>336.32830094883298</v>
      </c>
      <c r="C1227">
        <v>332.22977642932398</v>
      </c>
      <c r="D1227">
        <v>342.43969638433498</v>
      </c>
      <c r="E1227">
        <v>335.45530765497199</v>
      </c>
      <c r="F1227">
        <v>335.20943243047901</v>
      </c>
      <c r="G1227">
        <v>329.94290565139602</v>
      </c>
      <c r="H1227">
        <v>329.86696223054599</v>
      </c>
      <c r="I1227">
        <v>333.82026171473399</v>
      </c>
      <c r="J1227">
        <v>333.07475957660699</v>
      </c>
      <c r="K1227">
        <v>327.13646964794299</v>
      </c>
      <c r="L1227">
        <v>336.17480753807399</v>
      </c>
      <c r="M1227">
        <v>335.91749305637899</v>
      </c>
      <c r="N1227">
        <v>324.69868882129902</v>
      </c>
      <c r="O1227">
        <v>333.20806436406701</v>
      </c>
      <c r="P1227">
        <v>330.61968755100901</v>
      </c>
      <c r="Q1227">
        <v>325.627085262935</v>
      </c>
      <c r="R1227">
        <v>335.12468065158998</v>
      </c>
      <c r="S1227">
        <v>322.73907269353202</v>
      </c>
      <c r="T1227">
        <v>322.22030431803501</v>
      </c>
      <c r="U1227">
        <v>325.36146179042998</v>
      </c>
      <c r="V1227">
        <v>330.96284860509201</v>
      </c>
      <c r="W1227">
        <v>330.84007149146998</v>
      </c>
      <c r="X1227">
        <v>315.74678770264399</v>
      </c>
      <c r="Y1227">
        <v>323.096275494471</v>
      </c>
      <c r="Z1227">
        <v>324.616223713507</v>
      </c>
      <c r="AA1227">
        <v>325.63089695850698</v>
      </c>
      <c r="AB1227">
        <v>315.34633531127798</v>
      </c>
      <c r="AC1227">
        <v>309.25950134058297</v>
      </c>
      <c r="AD1227">
        <v>322.468200215558</v>
      </c>
      <c r="AE1227">
        <v>328.44560994603</v>
      </c>
      <c r="AF1227">
        <v>333.72654364942298</v>
      </c>
      <c r="AG1227">
        <v>341.12137949832402</v>
      </c>
      <c r="AH1227">
        <v>327.79288770948898</v>
      </c>
      <c r="AI1227">
        <v>336.24569300405602</v>
      </c>
      <c r="AJ1227">
        <v>322.97636517892198</v>
      </c>
      <c r="AK1227">
        <v>332.56917510751703</v>
      </c>
      <c r="AL1227">
        <v>328.49456052035299</v>
      </c>
      <c r="AM1227">
        <v>328.229387118148</v>
      </c>
      <c r="AN1227">
        <v>323.67262436965098</v>
      </c>
      <c r="AO1227">
        <v>327.29460818578201</v>
      </c>
      <c r="AP1227">
        <v>330.93563361520302</v>
      </c>
      <c r="AQ1227">
        <v>327.223911310365</v>
      </c>
      <c r="AR1227">
        <v>333.73756920699998</v>
      </c>
      <c r="AS1227">
        <v>330.17522437393399</v>
      </c>
      <c r="AT1227">
        <v>343.13041248073398</v>
      </c>
      <c r="AU1227">
        <v>336.693764999807</v>
      </c>
      <c r="AV1227">
        <v>331.86470673549297</v>
      </c>
      <c r="AW1227">
        <v>334.03222088843398</v>
      </c>
      <c r="AX1227">
        <v>338.44915926650299</v>
      </c>
      <c r="AY1227">
        <v>334.27265355717998</v>
      </c>
      <c r="AZ1227">
        <v>341.35632594001203</v>
      </c>
      <c r="BA1227">
        <v>339.24404291226199</v>
      </c>
      <c r="BB1227">
        <v>333.83698205389999</v>
      </c>
      <c r="BC1227">
        <v>331.53776183991999</v>
      </c>
      <c r="BD1227">
        <v>328.430044777555</v>
      </c>
      <c r="BE1227">
        <v>335.320805215939</v>
      </c>
      <c r="BF1227">
        <v>335.753906803907</v>
      </c>
      <c r="BG1227">
        <v>337.37820341995001</v>
      </c>
      <c r="BH1227">
        <v>332.426498267032</v>
      </c>
      <c r="BI1227">
        <v>336.578173682488</v>
      </c>
      <c r="BJ1227">
        <v>333.523491335877</v>
      </c>
      <c r="BK1227">
        <v>331.55440201073799</v>
      </c>
      <c r="BL1227">
        <v>331.19242175216402</v>
      </c>
      <c r="BM1227">
        <v>330.868663309532</v>
      </c>
      <c r="BN1227">
        <v>335.68214908165902</v>
      </c>
      <c r="BO1227">
        <v>332.02829207549303</v>
      </c>
      <c r="BP1227">
        <v>333.57017752805803</v>
      </c>
      <c r="BQ1227">
        <v>334.76454862225899</v>
      </c>
      <c r="BR1227">
        <v>325.01137278985101</v>
      </c>
      <c r="BS1227">
        <v>340.91356253223398</v>
      </c>
      <c r="BT1227">
        <v>331.25565072416902</v>
      </c>
      <c r="BU1227">
        <v>334.98218833486402</v>
      </c>
      <c r="BV1227">
        <v>337.36748617297701</v>
      </c>
      <c r="BW1227">
        <v>331.27685281871499</v>
      </c>
      <c r="BX1227">
        <v>327.15768032742301</v>
      </c>
      <c r="BY1227">
        <v>337.40579025324803</v>
      </c>
      <c r="BZ1227">
        <v>333.73190358071702</v>
      </c>
      <c r="CA1227">
        <v>330.90676614500899</v>
      </c>
      <c r="CB1227">
        <v>342.17083855107597</v>
      </c>
      <c r="CC1227">
        <v>329.0744201393</v>
      </c>
      <c r="CD1227">
        <v>335.53727264026901</v>
      </c>
    </row>
    <row r="1228" spans="1:82" x14ac:dyDescent="0.25">
      <c r="A1228">
        <v>294.632843791722</v>
      </c>
      <c r="B1228">
        <v>335.84141293845403</v>
      </c>
      <c r="C1228">
        <v>335.95471593311498</v>
      </c>
      <c r="D1228">
        <v>341.502875349242</v>
      </c>
      <c r="E1228">
        <v>335.62620858205798</v>
      </c>
      <c r="F1228">
        <v>334.22753846885598</v>
      </c>
      <c r="G1228">
        <v>330.72252115706198</v>
      </c>
      <c r="H1228">
        <v>325.09782037067498</v>
      </c>
      <c r="I1228">
        <v>334.43594000776</v>
      </c>
      <c r="J1228">
        <v>332.89980264992698</v>
      </c>
      <c r="K1228">
        <v>329.84554356115501</v>
      </c>
      <c r="L1228">
        <v>334.92752132974101</v>
      </c>
      <c r="M1228">
        <v>337.05402742834201</v>
      </c>
      <c r="N1228">
        <v>332.00143416519899</v>
      </c>
      <c r="O1228">
        <v>332.11212313417201</v>
      </c>
      <c r="P1228">
        <v>335.50660231461899</v>
      </c>
      <c r="Q1228">
        <v>329.31751225325797</v>
      </c>
      <c r="R1228">
        <v>334.44515569144102</v>
      </c>
      <c r="S1228">
        <v>329.09655689297603</v>
      </c>
      <c r="T1228">
        <v>316.890194419826</v>
      </c>
      <c r="U1228">
        <v>327.690355328441</v>
      </c>
      <c r="V1228">
        <v>334.72079138565601</v>
      </c>
      <c r="W1228">
        <v>326.898668350695</v>
      </c>
      <c r="X1228">
        <v>318.55240750294502</v>
      </c>
      <c r="Y1228">
        <v>324.74043211358799</v>
      </c>
      <c r="Z1228">
        <v>326.200736983436</v>
      </c>
      <c r="AA1228">
        <v>331.25239276599001</v>
      </c>
      <c r="AB1228">
        <v>317.20685307911401</v>
      </c>
      <c r="AC1228">
        <v>310.83739836787299</v>
      </c>
      <c r="AD1228">
        <v>322.88482492769901</v>
      </c>
      <c r="AE1228">
        <v>329.17971613789501</v>
      </c>
      <c r="AF1228">
        <v>337.118119375444</v>
      </c>
      <c r="AG1228">
        <v>343.931661518206</v>
      </c>
      <c r="AH1228">
        <v>328.783224438584</v>
      </c>
      <c r="AI1228">
        <v>333.589535659408</v>
      </c>
      <c r="AJ1228">
        <v>321.05849029214897</v>
      </c>
      <c r="AK1228">
        <v>340.007450779441</v>
      </c>
      <c r="AL1228">
        <v>332.91394215929</v>
      </c>
      <c r="AM1228">
        <v>329.92117476814798</v>
      </c>
      <c r="AN1228">
        <v>324.30472205005998</v>
      </c>
      <c r="AO1228">
        <v>329.35959024354298</v>
      </c>
      <c r="AP1228">
        <v>332.54613428365099</v>
      </c>
      <c r="AQ1228">
        <v>330.06415280879202</v>
      </c>
      <c r="AR1228">
        <v>331.98811363044501</v>
      </c>
      <c r="AS1228">
        <v>331.30229732638099</v>
      </c>
      <c r="AT1228">
        <v>345.383815551851</v>
      </c>
      <c r="AU1228">
        <v>331.86030035454598</v>
      </c>
      <c r="AV1228">
        <v>334.86319374018302</v>
      </c>
      <c r="AW1228">
        <v>335.36880954788398</v>
      </c>
      <c r="AX1228">
        <v>339.42219014849502</v>
      </c>
      <c r="AY1228">
        <v>335.18025839267699</v>
      </c>
      <c r="AZ1228">
        <v>340.81807632245602</v>
      </c>
      <c r="BA1228">
        <v>343.36259296423702</v>
      </c>
      <c r="BB1228">
        <v>339.46322949695599</v>
      </c>
      <c r="BC1228">
        <v>327.81751595729202</v>
      </c>
      <c r="BD1228">
        <v>330.41296858170301</v>
      </c>
      <c r="BE1228">
        <v>337.06495670671598</v>
      </c>
      <c r="BF1228">
        <v>332.14637813054702</v>
      </c>
      <c r="BG1228">
        <v>336.69370330315701</v>
      </c>
      <c r="BH1228">
        <v>335.011290613276</v>
      </c>
      <c r="BI1228">
        <v>334.533942989217</v>
      </c>
      <c r="BJ1228">
        <v>334.50227543676101</v>
      </c>
      <c r="BK1228">
        <v>340.40548144838499</v>
      </c>
      <c r="BL1228">
        <v>335.363136831389</v>
      </c>
      <c r="BM1228">
        <v>334.06375403016199</v>
      </c>
      <c r="BN1228">
        <v>340.34863036096903</v>
      </c>
      <c r="BO1228">
        <v>333.75262139718097</v>
      </c>
      <c r="BP1228">
        <v>332.48540210337399</v>
      </c>
      <c r="BQ1228">
        <v>333.29598867529501</v>
      </c>
      <c r="BR1228">
        <v>327.28803110302903</v>
      </c>
      <c r="BS1228">
        <v>341.03611105043302</v>
      </c>
      <c r="BT1228">
        <v>333.38887555648199</v>
      </c>
      <c r="BU1228">
        <v>337.768247542219</v>
      </c>
      <c r="BV1228">
        <v>332.466909424118</v>
      </c>
      <c r="BW1228">
        <v>334.14973054892602</v>
      </c>
      <c r="BX1228">
        <v>329.01284397891101</v>
      </c>
      <c r="BY1228">
        <v>339.24479248792198</v>
      </c>
      <c r="BZ1228">
        <v>328.77707022522799</v>
      </c>
      <c r="CA1228">
        <v>327.13205694103902</v>
      </c>
      <c r="CB1228">
        <v>335.64930484701398</v>
      </c>
      <c r="CC1228">
        <v>330.45795130689299</v>
      </c>
      <c r="CD1228">
        <v>333.64661150259798</v>
      </c>
    </row>
    <row r="1229" spans="1:82" x14ac:dyDescent="0.25">
      <c r="A1229">
        <v>294.87316421895798</v>
      </c>
      <c r="B1229">
        <v>335.90996597584399</v>
      </c>
      <c r="C1229">
        <v>336.69290700834802</v>
      </c>
      <c r="D1229">
        <v>339.72605825122702</v>
      </c>
      <c r="E1229">
        <v>335.28937301522598</v>
      </c>
      <c r="F1229">
        <v>332.693511663013</v>
      </c>
      <c r="G1229">
        <v>333.803102943971</v>
      </c>
      <c r="H1229">
        <v>325.80521452494798</v>
      </c>
      <c r="I1229">
        <v>335.76555520653801</v>
      </c>
      <c r="J1229">
        <v>334.46424499406203</v>
      </c>
      <c r="K1229">
        <v>328.32892597667501</v>
      </c>
      <c r="L1229">
        <v>334.87980172738799</v>
      </c>
      <c r="M1229">
        <v>334.68842515484903</v>
      </c>
      <c r="N1229">
        <v>334.32732230454701</v>
      </c>
      <c r="O1229">
        <v>334.08262535601801</v>
      </c>
      <c r="P1229">
        <v>334.24424793010502</v>
      </c>
      <c r="Q1229">
        <v>330.41588445340699</v>
      </c>
      <c r="R1229">
        <v>335.63001871233303</v>
      </c>
      <c r="S1229">
        <v>333.19348565528298</v>
      </c>
      <c r="T1229">
        <v>316.00250037871899</v>
      </c>
      <c r="U1229">
        <v>327.57667290982602</v>
      </c>
      <c r="V1229">
        <v>334.77996410213598</v>
      </c>
      <c r="W1229">
        <v>325.69988231134698</v>
      </c>
      <c r="X1229">
        <v>318.99433009534698</v>
      </c>
      <c r="Y1229">
        <v>323.54597805390898</v>
      </c>
      <c r="Z1229">
        <v>324.93118914082999</v>
      </c>
      <c r="AA1229">
        <v>331.63944719918101</v>
      </c>
      <c r="AB1229">
        <v>318.47035187425001</v>
      </c>
      <c r="AC1229">
        <v>312.24177556582401</v>
      </c>
      <c r="AD1229">
        <v>321.15041382714298</v>
      </c>
      <c r="AE1229">
        <v>330.28696316823402</v>
      </c>
      <c r="AF1229">
        <v>335.36638119550298</v>
      </c>
      <c r="AG1229">
        <v>345.27497294453701</v>
      </c>
      <c r="AH1229">
        <v>329.12323107733198</v>
      </c>
      <c r="AI1229">
        <v>330.66119321345099</v>
      </c>
      <c r="AJ1229">
        <v>320.74919362021501</v>
      </c>
      <c r="AK1229">
        <v>342.07091697719602</v>
      </c>
      <c r="AL1229">
        <v>335.68681370713301</v>
      </c>
      <c r="AM1229">
        <v>331.12361477550502</v>
      </c>
      <c r="AN1229">
        <v>322.56502991964697</v>
      </c>
      <c r="AO1229">
        <v>330.21243905598698</v>
      </c>
      <c r="AP1229">
        <v>333.68066746176601</v>
      </c>
      <c r="AQ1229">
        <v>330.17727134344801</v>
      </c>
      <c r="AR1229">
        <v>329.17860060038703</v>
      </c>
      <c r="AS1229">
        <v>331.49095980629397</v>
      </c>
      <c r="AT1229">
        <v>344.87647478678599</v>
      </c>
      <c r="AU1229">
        <v>330.47449250950598</v>
      </c>
      <c r="AV1229">
        <v>336.85398312717501</v>
      </c>
      <c r="AW1229">
        <v>336.34544362974799</v>
      </c>
      <c r="AX1229">
        <v>339.98364953962403</v>
      </c>
      <c r="AY1229">
        <v>334.23410222185697</v>
      </c>
      <c r="AZ1229">
        <v>340.593192099372</v>
      </c>
      <c r="BA1229">
        <v>345.73802148277201</v>
      </c>
      <c r="BB1229">
        <v>340.02063607919501</v>
      </c>
      <c r="BC1229">
        <v>327.18177847879002</v>
      </c>
      <c r="BD1229">
        <v>330.56947108797101</v>
      </c>
      <c r="BE1229">
        <v>336.41028174535802</v>
      </c>
      <c r="BF1229">
        <v>332.60126782866399</v>
      </c>
      <c r="BG1229">
        <v>335.35186921111699</v>
      </c>
      <c r="BH1229">
        <v>336.04660463306999</v>
      </c>
      <c r="BI1229">
        <v>331.36319906009999</v>
      </c>
      <c r="BJ1229">
        <v>335.78086110783499</v>
      </c>
      <c r="BK1229">
        <v>342.67229705703301</v>
      </c>
      <c r="BL1229">
        <v>335.605773643867</v>
      </c>
      <c r="BM1229">
        <v>332.44389615814202</v>
      </c>
      <c r="BN1229">
        <v>340.72827641301501</v>
      </c>
      <c r="BO1229">
        <v>334.03867987482801</v>
      </c>
      <c r="BP1229">
        <v>331.00031414267698</v>
      </c>
      <c r="BQ1229">
        <v>332.43386046440003</v>
      </c>
      <c r="BR1229">
        <v>327.09824360843999</v>
      </c>
      <c r="BS1229">
        <v>340.19115352633298</v>
      </c>
      <c r="BT1229">
        <v>332.61981758121902</v>
      </c>
      <c r="BU1229">
        <v>339.60380319859598</v>
      </c>
      <c r="BV1229">
        <v>329.88867359446903</v>
      </c>
      <c r="BW1229">
        <v>335.908114071917</v>
      </c>
      <c r="BX1229">
        <v>331.22814156126299</v>
      </c>
      <c r="BY1229">
        <v>342.454927039464</v>
      </c>
      <c r="BZ1229">
        <v>325.00177837804603</v>
      </c>
      <c r="CA1229">
        <v>326.39581828400401</v>
      </c>
      <c r="CB1229">
        <v>333.02701434912802</v>
      </c>
      <c r="CC1229">
        <v>332.10723528650101</v>
      </c>
      <c r="CD1229">
        <v>331.810485317526</v>
      </c>
    </row>
    <row r="1230" spans="1:82" x14ac:dyDescent="0.25">
      <c r="A1230">
        <v>295.11348464619402</v>
      </c>
      <c r="B1230">
        <v>337.09472029813202</v>
      </c>
      <c r="C1230">
        <v>333.41118638851202</v>
      </c>
      <c r="D1230">
        <v>334.99858204019398</v>
      </c>
      <c r="E1230">
        <v>329.78533845346499</v>
      </c>
      <c r="F1230">
        <v>328.96423467739902</v>
      </c>
      <c r="G1230">
        <v>336.01206919669897</v>
      </c>
      <c r="H1230">
        <v>333.95396373486199</v>
      </c>
      <c r="I1230">
        <v>335.63188842009902</v>
      </c>
      <c r="J1230">
        <v>337.34777529600302</v>
      </c>
      <c r="K1230">
        <v>328.981421129323</v>
      </c>
      <c r="L1230">
        <v>334.57325530013901</v>
      </c>
      <c r="M1230">
        <v>334.873663201125</v>
      </c>
      <c r="N1230">
        <v>334.80019139383597</v>
      </c>
      <c r="O1230">
        <v>333.80825107965097</v>
      </c>
      <c r="P1230">
        <v>334.62218447472299</v>
      </c>
      <c r="Q1230">
        <v>328.30647584963299</v>
      </c>
      <c r="R1230">
        <v>334.33786773292701</v>
      </c>
      <c r="S1230">
        <v>334.16057582226802</v>
      </c>
      <c r="T1230">
        <v>323.57007978535398</v>
      </c>
      <c r="U1230">
        <v>326.00776243935798</v>
      </c>
      <c r="V1230">
        <v>335.08460270528002</v>
      </c>
      <c r="W1230">
        <v>323.95067647712301</v>
      </c>
      <c r="X1230">
        <v>320.09751419987299</v>
      </c>
      <c r="Y1230">
        <v>319.77793961497702</v>
      </c>
      <c r="Z1230">
        <v>325.765577960896</v>
      </c>
      <c r="AA1230">
        <v>328.25231102280702</v>
      </c>
      <c r="AB1230">
        <v>322.55849226436999</v>
      </c>
      <c r="AC1230">
        <v>320.011854077968</v>
      </c>
      <c r="AD1230">
        <v>317.338771217638</v>
      </c>
      <c r="AE1230">
        <v>329.39317561956199</v>
      </c>
      <c r="AF1230">
        <v>331.64129985477899</v>
      </c>
      <c r="AG1230">
        <v>340.010648793038</v>
      </c>
      <c r="AH1230">
        <v>332.32108429177401</v>
      </c>
      <c r="AI1230">
        <v>325.83946157195101</v>
      </c>
      <c r="AJ1230">
        <v>324.871440433685</v>
      </c>
      <c r="AK1230">
        <v>341.178965375595</v>
      </c>
      <c r="AL1230">
        <v>337.93834322169698</v>
      </c>
      <c r="AM1230">
        <v>332.76540564324398</v>
      </c>
      <c r="AN1230">
        <v>322.66773129740398</v>
      </c>
      <c r="AO1230">
        <v>330.80372750352802</v>
      </c>
      <c r="AP1230">
        <v>336.16341930487499</v>
      </c>
      <c r="AQ1230">
        <v>332.36132564710601</v>
      </c>
      <c r="AR1230">
        <v>330.37450516613302</v>
      </c>
      <c r="AS1230">
        <v>333.45852698620399</v>
      </c>
      <c r="AT1230">
        <v>338.29857269209703</v>
      </c>
      <c r="AU1230">
        <v>328.96410306564798</v>
      </c>
      <c r="AV1230">
        <v>332.377407387137</v>
      </c>
      <c r="AW1230">
        <v>341.44241391327301</v>
      </c>
      <c r="AX1230">
        <v>335.49410914368099</v>
      </c>
      <c r="AY1230">
        <v>331.88845854385602</v>
      </c>
      <c r="AZ1230">
        <v>345.35794276990498</v>
      </c>
      <c r="BA1230">
        <v>339.89021266717799</v>
      </c>
      <c r="BB1230">
        <v>340.52583907020801</v>
      </c>
      <c r="BC1230">
        <v>329.52823326792901</v>
      </c>
      <c r="BD1230">
        <v>333.99597548451197</v>
      </c>
      <c r="BE1230">
        <v>341.90068038691498</v>
      </c>
      <c r="BF1230">
        <v>329.10581144227001</v>
      </c>
      <c r="BG1230">
        <v>334.86788698294299</v>
      </c>
      <c r="BH1230">
        <v>341.022236655151</v>
      </c>
      <c r="BI1230">
        <v>328.24291159318801</v>
      </c>
      <c r="BJ1230">
        <v>336.00345480536998</v>
      </c>
      <c r="BK1230">
        <v>345.56349432090099</v>
      </c>
      <c r="BL1230">
        <v>338.73767464175899</v>
      </c>
      <c r="BM1230">
        <v>328.24183201818602</v>
      </c>
      <c r="BN1230">
        <v>341.69926731631602</v>
      </c>
      <c r="BO1230">
        <v>327.143063286006</v>
      </c>
      <c r="BP1230">
        <v>330.60858868894502</v>
      </c>
      <c r="BQ1230">
        <v>335.06351561539799</v>
      </c>
      <c r="BR1230">
        <v>332.36531997993802</v>
      </c>
      <c r="BS1230">
        <v>337.350144419542</v>
      </c>
      <c r="BT1230">
        <v>330.899981974892</v>
      </c>
      <c r="BU1230">
        <v>337.66273554716298</v>
      </c>
      <c r="BV1230">
        <v>330.01783676052798</v>
      </c>
      <c r="BW1230">
        <v>331.46527730589901</v>
      </c>
      <c r="BX1230">
        <v>331.685251984677</v>
      </c>
      <c r="BY1230">
        <v>346.02892602780702</v>
      </c>
      <c r="BZ1230">
        <v>324.34955207371098</v>
      </c>
      <c r="CA1230">
        <v>327.86225104141897</v>
      </c>
      <c r="CB1230">
        <v>329.01719222356201</v>
      </c>
      <c r="CC1230">
        <v>336.04761073587099</v>
      </c>
      <c r="CD1230">
        <v>331.52788583517298</v>
      </c>
    </row>
    <row r="1231" spans="1:82" x14ac:dyDescent="0.25">
      <c r="A1231">
        <v>295.35380507343098</v>
      </c>
      <c r="B1231">
        <v>337.84930023084701</v>
      </c>
      <c r="C1231">
        <v>333.88633874799001</v>
      </c>
      <c r="D1231">
        <v>334.10386759650402</v>
      </c>
      <c r="E1231">
        <v>328.61062888793299</v>
      </c>
      <c r="F1231">
        <v>329.88506959229397</v>
      </c>
      <c r="G1231">
        <v>336.005536144323</v>
      </c>
      <c r="H1231">
        <v>336.95594926119298</v>
      </c>
      <c r="I1231">
        <v>336.74421971273199</v>
      </c>
      <c r="J1231">
        <v>337.80521606198602</v>
      </c>
      <c r="K1231">
        <v>328.58556296042201</v>
      </c>
      <c r="L1231">
        <v>334.39698496698702</v>
      </c>
      <c r="M1231">
        <v>331.50852627533499</v>
      </c>
      <c r="N1231">
        <v>336.07379934205198</v>
      </c>
      <c r="O1231">
        <v>333.908099835256</v>
      </c>
      <c r="P1231">
        <v>335.61629523108701</v>
      </c>
      <c r="Q1231">
        <v>328.78859874418902</v>
      </c>
      <c r="R1231">
        <v>332.88424600959502</v>
      </c>
      <c r="S1231">
        <v>331.61679368875002</v>
      </c>
      <c r="T1231">
        <v>328.26150784300199</v>
      </c>
      <c r="U1231">
        <v>326.55339396871102</v>
      </c>
      <c r="V1231">
        <v>335.12618908268701</v>
      </c>
      <c r="W1231">
        <v>323.17350554177398</v>
      </c>
      <c r="X1231">
        <v>321.55282697815301</v>
      </c>
      <c r="Y1231">
        <v>318.85933309851799</v>
      </c>
      <c r="Z1231">
        <v>327.84941683306801</v>
      </c>
      <c r="AA1231">
        <v>327.03836104014403</v>
      </c>
      <c r="AB1231">
        <v>323.53146669869699</v>
      </c>
      <c r="AC1231">
        <v>323.05809303029002</v>
      </c>
      <c r="AD1231">
        <v>315.58474793432902</v>
      </c>
      <c r="AE1231">
        <v>329.99359644751001</v>
      </c>
      <c r="AF1231">
        <v>331.43313099718699</v>
      </c>
      <c r="AG1231">
        <v>337.89601350114901</v>
      </c>
      <c r="AH1231">
        <v>335.07434933913697</v>
      </c>
      <c r="AI1231">
        <v>325.72407459464301</v>
      </c>
      <c r="AJ1231">
        <v>325.44666246858901</v>
      </c>
      <c r="AK1231">
        <v>340.07323643742899</v>
      </c>
      <c r="AL1231">
        <v>338.00231755145097</v>
      </c>
      <c r="AM1231">
        <v>333.04785434170498</v>
      </c>
      <c r="AN1231">
        <v>323.48792736071903</v>
      </c>
      <c r="AO1231">
        <v>332.92558435369301</v>
      </c>
      <c r="AP1231">
        <v>337.83904207223799</v>
      </c>
      <c r="AQ1231">
        <v>332.11848864292801</v>
      </c>
      <c r="AR1231">
        <v>330.51323141444499</v>
      </c>
      <c r="AS1231">
        <v>334.099020260896</v>
      </c>
      <c r="AT1231">
        <v>338.25353609878601</v>
      </c>
      <c r="AU1231">
        <v>328.95126645081001</v>
      </c>
      <c r="AV1231">
        <v>331.04552267156299</v>
      </c>
      <c r="AW1231">
        <v>344.00431987258298</v>
      </c>
      <c r="AX1231">
        <v>336.18019909576401</v>
      </c>
      <c r="AY1231">
        <v>332.78736884610299</v>
      </c>
      <c r="AZ1231">
        <v>346.023490718706</v>
      </c>
      <c r="BA1231">
        <v>337.25695008197698</v>
      </c>
      <c r="BB1231">
        <v>341.69034657370798</v>
      </c>
      <c r="BC1231">
        <v>331.27135153249498</v>
      </c>
      <c r="BD1231">
        <v>334.60911751443803</v>
      </c>
      <c r="BE1231">
        <v>341.38002518538798</v>
      </c>
      <c r="BF1231">
        <v>326.98340918162802</v>
      </c>
      <c r="BG1231">
        <v>334.63136090335399</v>
      </c>
      <c r="BH1231">
        <v>340.77222052979602</v>
      </c>
      <c r="BI1231">
        <v>329.35343985933201</v>
      </c>
      <c r="BJ1231">
        <v>336.53800255110201</v>
      </c>
      <c r="BK1231">
        <v>345.87982196339902</v>
      </c>
      <c r="BL1231">
        <v>338.65940445874799</v>
      </c>
      <c r="BM1231">
        <v>328.728607736914</v>
      </c>
      <c r="BN1231">
        <v>340.96579408926601</v>
      </c>
      <c r="BO1231">
        <v>326.95909455769299</v>
      </c>
      <c r="BP1231">
        <v>331.77961073562602</v>
      </c>
      <c r="BQ1231">
        <v>335.65094669939998</v>
      </c>
      <c r="BR1231">
        <v>334.17997989667299</v>
      </c>
      <c r="BS1231">
        <v>336.88570396453298</v>
      </c>
      <c r="BT1231">
        <v>330.56261008412798</v>
      </c>
      <c r="BU1231">
        <v>337.34441030052801</v>
      </c>
      <c r="BV1231">
        <v>330.50058028123999</v>
      </c>
      <c r="BW1231">
        <v>329.45890516315001</v>
      </c>
      <c r="BX1231">
        <v>331.893732565265</v>
      </c>
      <c r="BY1231">
        <v>346.32108018060899</v>
      </c>
      <c r="BZ1231">
        <v>322.80038797150598</v>
      </c>
      <c r="CA1231">
        <v>329.41737614573202</v>
      </c>
      <c r="CB1231">
        <v>325.685699260229</v>
      </c>
      <c r="CC1231">
        <v>337.711284030331</v>
      </c>
      <c r="CD1231">
        <v>330.54467561715302</v>
      </c>
    </row>
    <row r="1232" spans="1:82" x14ac:dyDescent="0.25">
      <c r="A1232">
        <v>295.59412550066702</v>
      </c>
      <c r="B1232">
        <v>336.60762505920098</v>
      </c>
      <c r="C1232">
        <v>335.713728355206</v>
      </c>
      <c r="D1232">
        <v>339.10211180601499</v>
      </c>
      <c r="E1232">
        <v>328.05019443178298</v>
      </c>
      <c r="F1232">
        <v>330.99594079171101</v>
      </c>
      <c r="G1232">
        <v>338.93828017945901</v>
      </c>
      <c r="H1232">
        <v>333.189748471695</v>
      </c>
      <c r="I1232">
        <v>335.86676333155202</v>
      </c>
      <c r="J1232">
        <v>337.028810704975</v>
      </c>
      <c r="K1232">
        <v>334.18829104113701</v>
      </c>
      <c r="L1232">
        <v>340.97823208478098</v>
      </c>
      <c r="M1232">
        <v>330.16482536050597</v>
      </c>
      <c r="N1232">
        <v>339.49235209210099</v>
      </c>
      <c r="O1232">
        <v>337.48725223690798</v>
      </c>
      <c r="P1232">
        <v>332.49788732278699</v>
      </c>
      <c r="Q1232">
        <v>329.73136909378798</v>
      </c>
      <c r="R1232">
        <v>330.31156350743697</v>
      </c>
      <c r="S1232">
        <v>334.34452104216899</v>
      </c>
      <c r="T1232">
        <v>335.38786257248699</v>
      </c>
      <c r="U1232">
        <v>328.25981317919798</v>
      </c>
      <c r="V1232">
        <v>334.77190282945702</v>
      </c>
      <c r="W1232">
        <v>319.65859791963697</v>
      </c>
      <c r="X1232">
        <v>330.90706514832198</v>
      </c>
      <c r="Y1232">
        <v>320.61897190458001</v>
      </c>
      <c r="Z1232">
        <v>321.84906208330699</v>
      </c>
      <c r="AA1232">
        <v>329.17508609753702</v>
      </c>
      <c r="AB1232">
        <v>324.60879474152898</v>
      </c>
      <c r="AC1232">
        <v>323.51582456558498</v>
      </c>
      <c r="AD1232">
        <v>314.515596270223</v>
      </c>
      <c r="AE1232">
        <v>332.81229231996701</v>
      </c>
      <c r="AF1232">
        <v>335.932063438461</v>
      </c>
      <c r="AG1232">
        <v>334.85028447235902</v>
      </c>
      <c r="AH1232">
        <v>334.92266134398</v>
      </c>
      <c r="AI1232">
        <v>324.61732377017103</v>
      </c>
      <c r="AJ1232">
        <v>324.97144460201503</v>
      </c>
      <c r="AK1232">
        <v>337.79280258422699</v>
      </c>
      <c r="AL1232">
        <v>338.28247744380297</v>
      </c>
      <c r="AM1232">
        <v>329.70565203580298</v>
      </c>
      <c r="AN1232">
        <v>323.09369659283601</v>
      </c>
      <c r="AO1232">
        <v>335.78330010867103</v>
      </c>
      <c r="AP1232">
        <v>339.41312655504697</v>
      </c>
      <c r="AQ1232">
        <v>330.92947452484901</v>
      </c>
      <c r="AR1232">
        <v>334.94044142247401</v>
      </c>
      <c r="AS1232">
        <v>331.73459070235998</v>
      </c>
      <c r="AT1232">
        <v>335.67890252457801</v>
      </c>
      <c r="AU1232">
        <v>332.540627754105</v>
      </c>
      <c r="AV1232">
        <v>329.118948313494</v>
      </c>
      <c r="AW1232">
        <v>342.05834621801603</v>
      </c>
      <c r="AX1232">
        <v>337.70108975947102</v>
      </c>
      <c r="AY1232">
        <v>338.77879322322798</v>
      </c>
      <c r="AZ1232">
        <v>346.10382501827303</v>
      </c>
      <c r="BA1232">
        <v>333.285772141373</v>
      </c>
      <c r="BB1232">
        <v>342.32363276147203</v>
      </c>
      <c r="BC1232">
        <v>330.20118231359697</v>
      </c>
      <c r="BD1232">
        <v>337.38959653154802</v>
      </c>
      <c r="BE1232">
        <v>338.29122655684</v>
      </c>
      <c r="BF1232">
        <v>323.84165797851699</v>
      </c>
      <c r="BG1232">
        <v>334.16070919804099</v>
      </c>
      <c r="BH1232">
        <v>339.76532362532498</v>
      </c>
      <c r="BI1232">
        <v>325.55490631889199</v>
      </c>
      <c r="BJ1232">
        <v>341.12595923196301</v>
      </c>
      <c r="BK1232">
        <v>342.49802392526101</v>
      </c>
      <c r="BL1232">
        <v>341.16254712494498</v>
      </c>
      <c r="BM1232">
        <v>327.93646466064001</v>
      </c>
      <c r="BN1232">
        <v>342.934203005249</v>
      </c>
      <c r="BO1232">
        <v>326.92978185053698</v>
      </c>
      <c r="BP1232">
        <v>332.81099042612999</v>
      </c>
      <c r="BQ1232">
        <v>328.83267543889701</v>
      </c>
      <c r="BR1232">
        <v>336.49052715861097</v>
      </c>
      <c r="BS1232">
        <v>335.42387907840703</v>
      </c>
      <c r="BT1232">
        <v>332.27556271153202</v>
      </c>
      <c r="BU1232">
        <v>337.45873362739798</v>
      </c>
      <c r="BV1232">
        <v>335.00742366075002</v>
      </c>
      <c r="BW1232">
        <v>331.044135396044</v>
      </c>
      <c r="BX1232">
        <v>339.740099032415</v>
      </c>
      <c r="BY1232">
        <v>343.38191985226501</v>
      </c>
      <c r="BZ1232">
        <v>323.87777527613503</v>
      </c>
      <c r="CA1232">
        <v>330.63637524715602</v>
      </c>
      <c r="CB1232">
        <v>320.754164799612</v>
      </c>
      <c r="CC1232">
        <v>337.685591239948</v>
      </c>
      <c r="CD1232">
        <v>331.502123700602</v>
      </c>
    </row>
    <row r="1233" spans="1:82" x14ac:dyDescent="0.25">
      <c r="A1233">
        <v>295.834445927903</v>
      </c>
      <c r="B1233">
        <v>337.53868889768898</v>
      </c>
      <c r="C1233">
        <v>336.48871335441697</v>
      </c>
      <c r="D1233">
        <v>339.02883690548902</v>
      </c>
      <c r="E1233">
        <v>327.34831730061097</v>
      </c>
      <c r="F1233">
        <v>330.12067546664298</v>
      </c>
      <c r="G1233">
        <v>339.82137386980099</v>
      </c>
      <c r="H1233">
        <v>331.89569971596597</v>
      </c>
      <c r="I1233">
        <v>335.38779209560101</v>
      </c>
      <c r="J1233">
        <v>337.66719977434201</v>
      </c>
      <c r="K1233">
        <v>335.02263440851902</v>
      </c>
      <c r="L1233">
        <v>341.88407524505698</v>
      </c>
      <c r="M1233">
        <v>330.134508482466</v>
      </c>
      <c r="N1233">
        <v>340.19529658349802</v>
      </c>
      <c r="O1233">
        <v>337.53507025172303</v>
      </c>
      <c r="P1233">
        <v>330.91186259601801</v>
      </c>
      <c r="Q1233">
        <v>329.43994051501301</v>
      </c>
      <c r="R1233">
        <v>330.80963094232197</v>
      </c>
      <c r="S1233">
        <v>334.71927562861998</v>
      </c>
      <c r="T1233">
        <v>336.26101059909098</v>
      </c>
      <c r="U1233">
        <v>329.47127563687297</v>
      </c>
      <c r="V1233">
        <v>335.71428079449799</v>
      </c>
      <c r="W1233">
        <v>319.88940705105199</v>
      </c>
      <c r="X1233">
        <v>331.848065445332</v>
      </c>
      <c r="Y1233">
        <v>322.31657406299098</v>
      </c>
      <c r="Z1233">
        <v>320.61762190869302</v>
      </c>
      <c r="AA1233">
        <v>331.17123026844502</v>
      </c>
      <c r="AB1233">
        <v>325.14800624984002</v>
      </c>
      <c r="AC1233">
        <v>324.06152885043502</v>
      </c>
      <c r="AD1233">
        <v>314.46724968244303</v>
      </c>
      <c r="AE1233">
        <v>333.12084329959902</v>
      </c>
      <c r="AF1233">
        <v>336.47399308123698</v>
      </c>
      <c r="AG1233">
        <v>335.633028240611</v>
      </c>
      <c r="AH1233">
        <v>335.12608475421501</v>
      </c>
      <c r="AI1233">
        <v>325.47410122702399</v>
      </c>
      <c r="AJ1233">
        <v>324.73536396115202</v>
      </c>
      <c r="AK1233">
        <v>336.30594695958098</v>
      </c>
      <c r="AL1233">
        <v>338.656535892107</v>
      </c>
      <c r="AM1233">
        <v>328.94853143849502</v>
      </c>
      <c r="AN1233">
        <v>323.24262617351502</v>
      </c>
      <c r="AO1233">
        <v>336.81989355922298</v>
      </c>
      <c r="AP1233">
        <v>339.82810406993701</v>
      </c>
      <c r="AQ1233">
        <v>330.25713811784198</v>
      </c>
      <c r="AR1233">
        <v>336.11503649626599</v>
      </c>
      <c r="AS1233">
        <v>331.659225986791</v>
      </c>
      <c r="AT1233">
        <v>336.20710982770601</v>
      </c>
      <c r="AU1233">
        <v>333.615378750079</v>
      </c>
      <c r="AV1233">
        <v>329.229206894811</v>
      </c>
      <c r="AW1233">
        <v>341.785814790693</v>
      </c>
      <c r="AX1233">
        <v>337.73636058216499</v>
      </c>
      <c r="AY1233">
        <v>340.25870108416899</v>
      </c>
      <c r="AZ1233">
        <v>345.89411034647298</v>
      </c>
      <c r="BA1233">
        <v>333.35385338598502</v>
      </c>
      <c r="BB1233">
        <v>343.08119610996499</v>
      </c>
      <c r="BC1233">
        <v>330.36998021347603</v>
      </c>
      <c r="BD1233">
        <v>339.522467405751</v>
      </c>
      <c r="BE1233">
        <v>336.79205968991403</v>
      </c>
      <c r="BF1233">
        <v>323.55992062511098</v>
      </c>
      <c r="BG1233">
        <v>334.75825603723803</v>
      </c>
      <c r="BH1233">
        <v>338.97839248465999</v>
      </c>
      <c r="BI1233">
        <v>325.74428981516098</v>
      </c>
      <c r="BJ1233">
        <v>341.63359921033498</v>
      </c>
      <c r="BK1233">
        <v>341.83768268774799</v>
      </c>
      <c r="BL1233">
        <v>341.68663628766302</v>
      </c>
      <c r="BM1233">
        <v>326.64525138155301</v>
      </c>
      <c r="BN1233">
        <v>342.11588366674198</v>
      </c>
      <c r="BO1233">
        <v>326.22940911346501</v>
      </c>
      <c r="BP1233">
        <v>332.66616161273998</v>
      </c>
      <c r="BQ1233">
        <v>328.60491382267702</v>
      </c>
      <c r="BR1233">
        <v>336.86707705185501</v>
      </c>
      <c r="BS1233">
        <v>335.76219286430899</v>
      </c>
      <c r="BT1233">
        <v>331.69423162556097</v>
      </c>
      <c r="BU1233">
        <v>337.59647597375601</v>
      </c>
      <c r="BV1233">
        <v>335.41170413493899</v>
      </c>
      <c r="BW1233">
        <v>331.13491298503402</v>
      </c>
      <c r="BX1233">
        <v>340.05676762568697</v>
      </c>
      <c r="BY1233">
        <v>343.09330250198201</v>
      </c>
      <c r="BZ1233">
        <v>324.404342702512</v>
      </c>
      <c r="CA1233">
        <v>330.41345714552801</v>
      </c>
      <c r="CB1233">
        <v>321.10171032007202</v>
      </c>
      <c r="CC1233">
        <v>337.59731148233601</v>
      </c>
      <c r="CD1233">
        <v>331.79620073324799</v>
      </c>
    </row>
    <row r="1234" spans="1:82" x14ac:dyDescent="0.25">
      <c r="A1234">
        <v>296.07476635514001</v>
      </c>
      <c r="B1234">
        <v>342.343635592667</v>
      </c>
      <c r="C1234">
        <v>336.841959044161</v>
      </c>
      <c r="D1234">
        <v>336.531349746214</v>
      </c>
      <c r="E1234">
        <v>329.65298638514997</v>
      </c>
      <c r="F1234">
        <v>331.655033488801</v>
      </c>
      <c r="G1234">
        <v>343.36857763376702</v>
      </c>
      <c r="H1234">
        <v>336.08379473029299</v>
      </c>
      <c r="I1234">
        <v>329.46956156265998</v>
      </c>
      <c r="J1234">
        <v>337.07484674906698</v>
      </c>
      <c r="K1234">
        <v>334.379179056368</v>
      </c>
      <c r="L1234">
        <v>348.08894688704402</v>
      </c>
      <c r="M1234">
        <v>330.43064400863398</v>
      </c>
      <c r="N1234">
        <v>338.17269023740897</v>
      </c>
      <c r="O1234">
        <v>336.34281222905003</v>
      </c>
      <c r="P1234">
        <v>329.84378007365501</v>
      </c>
      <c r="Q1234">
        <v>328.78710000303101</v>
      </c>
      <c r="R1234">
        <v>330.65076329932799</v>
      </c>
      <c r="S1234">
        <v>334.61491650076198</v>
      </c>
      <c r="T1234">
        <v>341.47579208177098</v>
      </c>
      <c r="U1234">
        <v>329.122115800622</v>
      </c>
      <c r="V1234">
        <v>332.03379943267498</v>
      </c>
      <c r="W1234">
        <v>321.98569870184798</v>
      </c>
      <c r="X1234">
        <v>327.51154293922599</v>
      </c>
      <c r="Y1234">
        <v>323.58133686418398</v>
      </c>
      <c r="Z1234">
        <v>320.03011332985398</v>
      </c>
      <c r="AA1234">
        <v>328.47514320453303</v>
      </c>
      <c r="AB1234">
        <v>322.98351734709098</v>
      </c>
      <c r="AC1234">
        <v>323.63916051053002</v>
      </c>
      <c r="AD1234">
        <v>314.64302921471</v>
      </c>
      <c r="AE1234">
        <v>329.90122485086602</v>
      </c>
      <c r="AF1234">
        <v>339.605656330496</v>
      </c>
      <c r="AG1234">
        <v>331.841522744526</v>
      </c>
      <c r="AH1234">
        <v>330.90143870773801</v>
      </c>
      <c r="AI1234">
        <v>321.24217797852799</v>
      </c>
      <c r="AJ1234">
        <v>322.60221761510797</v>
      </c>
      <c r="AK1234">
        <v>330.89059445659802</v>
      </c>
      <c r="AL1234">
        <v>333.56127257526401</v>
      </c>
      <c r="AM1234">
        <v>323.113008830978</v>
      </c>
      <c r="AN1234">
        <v>325.87575264484798</v>
      </c>
      <c r="AO1234">
        <v>334.24090213105399</v>
      </c>
      <c r="AP1234">
        <v>337.87418812146097</v>
      </c>
      <c r="AQ1234">
        <v>326.87749214439799</v>
      </c>
      <c r="AR1234">
        <v>343.67546277104299</v>
      </c>
      <c r="AS1234">
        <v>330.59631193225403</v>
      </c>
      <c r="AT1234">
        <v>331.61629238084299</v>
      </c>
      <c r="AU1234">
        <v>338.98162467843298</v>
      </c>
      <c r="AV1234">
        <v>329.62091194730698</v>
      </c>
      <c r="AW1234">
        <v>341.87762479827597</v>
      </c>
      <c r="AX1234">
        <v>334.18321760955303</v>
      </c>
      <c r="AY1234">
        <v>340.71474743080199</v>
      </c>
      <c r="AZ1234">
        <v>344.76578355184103</v>
      </c>
      <c r="BA1234">
        <v>332.30363226182902</v>
      </c>
      <c r="BB1234">
        <v>340.12500805045897</v>
      </c>
      <c r="BC1234">
        <v>334.39197449130398</v>
      </c>
      <c r="BD1234">
        <v>338.24534723786002</v>
      </c>
      <c r="BE1234">
        <v>335.510891369842</v>
      </c>
      <c r="BF1234">
        <v>330.96856110994702</v>
      </c>
      <c r="BG1234">
        <v>335.54324026871598</v>
      </c>
      <c r="BH1234">
        <v>339.64478938132203</v>
      </c>
      <c r="BI1234">
        <v>335.77793600916402</v>
      </c>
      <c r="BJ1234">
        <v>337.435740370921</v>
      </c>
      <c r="BK1234">
        <v>330.89505552383901</v>
      </c>
      <c r="BL1234">
        <v>340.15246403467</v>
      </c>
      <c r="BM1234">
        <v>320.67369099688199</v>
      </c>
      <c r="BN1234">
        <v>338.13626424167802</v>
      </c>
      <c r="BO1234">
        <v>326.88084152396402</v>
      </c>
      <c r="BP1234">
        <v>332.985745652341</v>
      </c>
      <c r="BQ1234">
        <v>333.89393787252601</v>
      </c>
      <c r="BR1234">
        <v>341.44756407714601</v>
      </c>
      <c r="BS1234">
        <v>331.85953059639598</v>
      </c>
      <c r="BT1234">
        <v>335.927900342859</v>
      </c>
      <c r="BU1234">
        <v>333.30532651284102</v>
      </c>
      <c r="BV1234">
        <v>341.96750088498402</v>
      </c>
      <c r="BW1234">
        <v>323.09970910856799</v>
      </c>
      <c r="BX1234">
        <v>337.81185833024699</v>
      </c>
      <c r="BY1234">
        <v>339.80631593968002</v>
      </c>
      <c r="BZ1234">
        <v>327.74246237231398</v>
      </c>
      <c r="CA1234">
        <v>333.71491798848501</v>
      </c>
      <c r="CB1234">
        <v>325.03238017545698</v>
      </c>
      <c r="CC1234">
        <v>335.04329658778403</v>
      </c>
      <c r="CD1234">
        <v>334.133765022067</v>
      </c>
    </row>
    <row r="1235" spans="1:82" x14ac:dyDescent="0.25">
      <c r="A1235">
        <v>296.315086782376</v>
      </c>
      <c r="B1235">
        <v>341.80773878050002</v>
      </c>
      <c r="C1235">
        <v>336.85734308904102</v>
      </c>
      <c r="D1235">
        <v>336.15867384859501</v>
      </c>
      <c r="E1235">
        <v>330.44442197174698</v>
      </c>
      <c r="F1235">
        <v>332.021470947566</v>
      </c>
      <c r="G1235">
        <v>343.53864202041598</v>
      </c>
      <c r="H1235">
        <v>336.369582150258</v>
      </c>
      <c r="I1235">
        <v>328.74287924190799</v>
      </c>
      <c r="J1235">
        <v>336.26242769674099</v>
      </c>
      <c r="K1235">
        <v>334.09771898687001</v>
      </c>
      <c r="L1235">
        <v>348.17199931981202</v>
      </c>
      <c r="M1235">
        <v>330.92931204178399</v>
      </c>
      <c r="N1235">
        <v>337.77980589171602</v>
      </c>
      <c r="O1235">
        <v>335.898637900138</v>
      </c>
      <c r="P1235">
        <v>329.48398234164</v>
      </c>
      <c r="Q1235">
        <v>328.87423398885602</v>
      </c>
      <c r="R1235">
        <v>330.09323254419002</v>
      </c>
      <c r="S1235">
        <v>334.25200796461098</v>
      </c>
      <c r="T1235">
        <v>341.35448971732802</v>
      </c>
      <c r="U1235">
        <v>328.850373663742</v>
      </c>
      <c r="V1235">
        <v>332.22801810801798</v>
      </c>
      <c r="W1235">
        <v>321.45587553512701</v>
      </c>
      <c r="X1235">
        <v>327.7445805136</v>
      </c>
      <c r="Y1235">
        <v>324.66189897316298</v>
      </c>
      <c r="Z1235">
        <v>320.29139619235099</v>
      </c>
      <c r="AA1235">
        <v>328.50585551527701</v>
      </c>
      <c r="AB1235">
        <v>322.817717992741</v>
      </c>
      <c r="AC1235">
        <v>323.25966113752798</v>
      </c>
      <c r="AD1235">
        <v>315.12809947368601</v>
      </c>
      <c r="AE1235">
        <v>329.69950885271498</v>
      </c>
      <c r="AF1235">
        <v>339.927861934703</v>
      </c>
      <c r="AG1235">
        <v>331.45468966201298</v>
      </c>
      <c r="AH1235">
        <v>330.53940357393401</v>
      </c>
      <c r="AI1235">
        <v>320.68828275937102</v>
      </c>
      <c r="AJ1235">
        <v>322.227544450035</v>
      </c>
      <c r="AK1235">
        <v>330.55116159411398</v>
      </c>
      <c r="AL1235">
        <v>333.06656880608</v>
      </c>
      <c r="AM1235">
        <v>322.706773350383</v>
      </c>
      <c r="AN1235">
        <v>326.54545004933499</v>
      </c>
      <c r="AO1235">
        <v>334.01675519505699</v>
      </c>
      <c r="AP1235">
        <v>338.00327885265699</v>
      </c>
      <c r="AQ1235">
        <v>326.82853683412998</v>
      </c>
      <c r="AR1235">
        <v>344.02739938021602</v>
      </c>
      <c r="AS1235">
        <v>330.66475080218203</v>
      </c>
      <c r="AT1235">
        <v>331.32107796945098</v>
      </c>
      <c r="AU1235">
        <v>339.77640941962198</v>
      </c>
      <c r="AV1235">
        <v>329.79064296102501</v>
      </c>
      <c r="AW1235">
        <v>341.83286555202102</v>
      </c>
      <c r="AX1235">
        <v>333.91896064757498</v>
      </c>
      <c r="AY1235">
        <v>340.24223109475798</v>
      </c>
      <c r="AZ1235">
        <v>344.60632251658302</v>
      </c>
      <c r="BA1235">
        <v>331.70273755047702</v>
      </c>
      <c r="BB1235">
        <v>339.941717092739</v>
      </c>
      <c r="BC1235">
        <v>334.911370126355</v>
      </c>
      <c r="BD1235">
        <v>338.23941253746301</v>
      </c>
      <c r="BE1235">
        <v>335.55907698393497</v>
      </c>
      <c r="BF1235">
        <v>331.25747392304999</v>
      </c>
      <c r="BG1235">
        <v>335.84280921341298</v>
      </c>
      <c r="BH1235">
        <v>339.20310389660898</v>
      </c>
      <c r="BI1235">
        <v>336.620760697241</v>
      </c>
      <c r="BJ1235">
        <v>336.995322578534</v>
      </c>
      <c r="BK1235">
        <v>329.85870713365</v>
      </c>
      <c r="BL1235">
        <v>339.85508390190301</v>
      </c>
      <c r="BM1235">
        <v>320.70961811459603</v>
      </c>
      <c r="BN1235">
        <v>338.11393782049697</v>
      </c>
      <c r="BO1235">
        <v>326.91377518940499</v>
      </c>
      <c r="BP1235">
        <v>333.39743056191702</v>
      </c>
      <c r="BQ1235">
        <v>334.34561036646897</v>
      </c>
      <c r="BR1235">
        <v>341.76187127020103</v>
      </c>
      <c r="BS1235">
        <v>331.34610917645699</v>
      </c>
      <c r="BT1235">
        <v>336.45219788937499</v>
      </c>
      <c r="BU1235">
        <v>333.288346279672</v>
      </c>
      <c r="BV1235">
        <v>341.78582744508401</v>
      </c>
      <c r="BW1235">
        <v>322.277018861258</v>
      </c>
      <c r="BX1235">
        <v>337.49459621682098</v>
      </c>
      <c r="BY1235">
        <v>338.542940757032</v>
      </c>
      <c r="BZ1235">
        <v>328.19602282928201</v>
      </c>
      <c r="CA1235">
        <v>333.23237574314498</v>
      </c>
      <c r="CB1235">
        <v>325.17145856128099</v>
      </c>
      <c r="CC1235">
        <v>335.07510016766798</v>
      </c>
      <c r="CD1235">
        <v>334.44150818306002</v>
      </c>
    </row>
    <row r="1236" spans="1:82" x14ac:dyDescent="0.25">
      <c r="A1236">
        <v>296.55540720961199</v>
      </c>
      <c r="B1236">
        <v>333.71830634951999</v>
      </c>
      <c r="C1236">
        <v>339.034867116052</v>
      </c>
      <c r="D1236">
        <v>337.75680363188297</v>
      </c>
      <c r="E1236">
        <v>336.46418439142701</v>
      </c>
      <c r="F1236">
        <v>341.53377458972602</v>
      </c>
      <c r="G1236">
        <v>341.99955988852798</v>
      </c>
      <c r="H1236">
        <v>330.866635707738</v>
      </c>
      <c r="I1236">
        <v>324.948243200457</v>
      </c>
      <c r="J1236">
        <v>329.64126942544999</v>
      </c>
      <c r="K1236">
        <v>329.13040527968201</v>
      </c>
      <c r="L1236">
        <v>351.31545930936102</v>
      </c>
      <c r="M1236">
        <v>331.98548897852999</v>
      </c>
      <c r="N1236">
        <v>337.671947096944</v>
      </c>
      <c r="O1236">
        <v>334.92876466557698</v>
      </c>
      <c r="P1236">
        <v>332.50146781365402</v>
      </c>
      <c r="Q1236">
        <v>335.75946248564702</v>
      </c>
      <c r="R1236">
        <v>334.90837821656999</v>
      </c>
      <c r="S1236">
        <v>336.88407985940501</v>
      </c>
      <c r="T1236">
        <v>338.748422663817</v>
      </c>
      <c r="U1236">
        <v>329.18350014750598</v>
      </c>
      <c r="V1236">
        <v>336.00694345649902</v>
      </c>
      <c r="W1236">
        <v>320.41157122563902</v>
      </c>
      <c r="X1236">
        <v>327.60830911767698</v>
      </c>
      <c r="Y1236">
        <v>334.05267545159103</v>
      </c>
      <c r="Z1236">
        <v>316.845351949622</v>
      </c>
      <c r="AA1236">
        <v>326.47320451335003</v>
      </c>
      <c r="AB1236">
        <v>334.24777549125201</v>
      </c>
      <c r="AC1236">
        <v>316.80819542958398</v>
      </c>
      <c r="AD1236">
        <v>318.349498269337</v>
      </c>
      <c r="AE1236">
        <v>333.12884568367798</v>
      </c>
      <c r="AF1236">
        <v>336.62104574972898</v>
      </c>
      <c r="AG1236">
        <v>326.43333769135199</v>
      </c>
      <c r="AH1236">
        <v>323.29884759340598</v>
      </c>
      <c r="AI1236">
        <v>322.632186785447</v>
      </c>
      <c r="AJ1236">
        <v>327.09738891346001</v>
      </c>
      <c r="AK1236">
        <v>327.21759670949302</v>
      </c>
      <c r="AL1236">
        <v>335.67131759274702</v>
      </c>
      <c r="AM1236">
        <v>321.11854070595501</v>
      </c>
      <c r="AN1236">
        <v>326.94336850581902</v>
      </c>
      <c r="AO1236">
        <v>328.34436259853999</v>
      </c>
      <c r="AP1236">
        <v>336.21503594333399</v>
      </c>
      <c r="AQ1236">
        <v>334.21507688361299</v>
      </c>
      <c r="AR1236">
        <v>345.23626881741802</v>
      </c>
      <c r="AS1236">
        <v>331.623617854418</v>
      </c>
      <c r="AT1236">
        <v>336.18966567141001</v>
      </c>
      <c r="AU1236">
        <v>335.50405046268401</v>
      </c>
      <c r="AV1236">
        <v>341.698282746502</v>
      </c>
      <c r="AW1236">
        <v>327.34018105540798</v>
      </c>
      <c r="AX1236">
        <v>342.82781411679099</v>
      </c>
      <c r="AY1236">
        <v>335.00853851715499</v>
      </c>
      <c r="AZ1236">
        <v>337.083441503953</v>
      </c>
      <c r="BA1236">
        <v>334.827051819281</v>
      </c>
      <c r="BB1236">
        <v>332.67163091177298</v>
      </c>
      <c r="BC1236">
        <v>337.69589014508102</v>
      </c>
      <c r="BD1236">
        <v>331.63549598173103</v>
      </c>
      <c r="BE1236">
        <v>331.05013164865102</v>
      </c>
      <c r="BF1236">
        <v>334.59593341166197</v>
      </c>
      <c r="BG1236">
        <v>333.67436585769701</v>
      </c>
      <c r="BH1236">
        <v>340.332525463899</v>
      </c>
      <c r="BI1236">
        <v>339.40008677341098</v>
      </c>
      <c r="BJ1236">
        <v>341.34834689636</v>
      </c>
      <c r="BK1236">
        <v>331.11056797813399</v>
      </c>
      <c r="BL1236">
        <v>337.38248095303101</v>
      </c>
      <c r="BM1236">
        <v>320.55017157778099</v>
      </c>
      <c r="BN1236">
        <v>337.26938742193801</v>
      </c>
      <c r="BO1236">
        <v>329.909500387381</v>
      </c>
      <c r="BP1236">
        <v>334.12322985831997</v>
      </c>
      <c r="BQ1236">
        <v>330.64468787054699</v>
      </c>
      <c r="BR1236">
        <v>340.29534639937299</v>
      </c>
      <c r="BS1236">
        <v>332.186961802989</v>
      </c>
      <c r="BT1236">
        <v>335.11859892671401</v>
      </c>
      <c r="BU1236">
        <v>329.05413700630697</v>
      </c>
      <c r="BV1236">
        <v>339.50951587479801</v>
      </c>
      <c r="BW1236">
        <v>329.536000434877</v>
      </c>
      <c r="BX1236">
        <v>339.55076685882199</v>
      </c>
      <c r="BY1236">
        <v>332.67764726307098</v>
      </c>
      <c r="BZ1236">
        <v>332.32830934789803</v>
      </c>
      <c r="CA1236">
        <v>334.38294115631601</v>
      </c>
      <c r="CB1236">
        <v>326.98184478558301</v>
      </c>
      <c r="CC1236">
        <v>336.859158847836</v>
      </c>
      <c r="CD1236">
        <v>329.16698816448297</v>
      </c>
    </row>
    <row r="1237" spans="1:82" x14ac:dyDescent="0.25">
      <c r="A1237">
        <v>296.79572763684899</v>
      </c>
      <c r="B1237">
        <v>332.99234724272799</v>
      </c>
      <c r="C1237">
        <v>338.71152387778</v>
      </c>
      <c r="D1237">
        <v>337.41532018692197</v>
      </c>
      <c r="E1237">
        <v>336.519761110258</v>
      </c>
      <c r="F1237">
        <v>341.15890706037101</v>
      </c>
      <c r="G1237">
        <v>342.06277174420302</v>
      </c>
      <c r="H1237">
        <v>331.98300729268601</v>
      </c>
      <c r="I1237">
        <v>325.17889238309903</v>
      </c>
      <c r="J1237">
        <v>329.556487647974</v>
      </c>
      <c r="K1237">
        <v>329.33223045715999</v>
      </c>
      <c r="L1237">
        <v>350.83468618663602</v>
      </c>
      <c r="M1237">
        <v>332.16595905237699</v>
      </c>
      <c r="N1237">
        <v>337.34963661664</v>
      </c>
      <c r="O1237">
        <v>334.84932334106998</v>
      </c>
      <c r="P1237">
        <v>332.60196566793599</v>
      </c>
      <c r="Q1237">
        <v>336.04302439089298</v>
      </c>
      <c r="R1237">
        <v>334.94342340679498</v>
      </c>
      <c r="S1237">
        <v>336.92121294828303</v>
      </c>
      <c r="T1237">
        <v>338.24699072266299</v>
      </c>
      <c r="U1237">
        <v>329.36048781670502</v>
      </c>
      <c r="V1237">
        <v>335.65349383190198</v>
      </c>
      <c r="W1237">
        <v>320.143608634109</v>
      </c>
      <c r="X1237">
        <v>327.17697338496498</v>
      </c>
      <c r="Y1237">
        <v>333.71114011965301</v>
      </c>
      <c r="Z1237">
        <v>317.247263912775</v>
      </c>
      <c r="AA1237">
        <v>326.201875317396</v>
      </c>
      <c r="AB1237">
        <v>334.37479223994802</v>
      </c>
      <c r="AC1237">
        <v>316.56886106605202</v>
      </c>
      <c r="AD1237">
        <v>318.548573686819</v>
      </c>
      <c r="AE1237">
        <v>332.73680160340098</v>
      </c>
      <c r="AF1237">
        <v>335.97721098704898</v>
      </c>
      <c r="AG1237">
        <v>326.31086636027402</v>
      </c>
      <c r="AH1237">
        <v>323.30857793764898</v>
      </c>
      <c r="AI1237">
        <v>323.00429046340599</v>
      </c>
      <c r="AJ1237">
        <v>327.12177311720802</v>
      </c>
      <c r="AK1237">
        <v>327.22838934925898</v>
      </c>
      <c r="AL1237">
        <v>335.70178358371999</v>
      </c>
      <c r="AM1237">
        <v>321.22374874143401</v>
      </c>
      <c r="AN1237">
        <v>327.57811760499601</v>
      </c>
      <c r="AO1237">
        <v>328.01416342864701</v>
      </c>
      <c r="AP1237">
        <v>335.507988400496</v>
      </c>
      <c r="AQ1237">
        <v>334.369285923782</v>
      </c>
      <c r="AR1237">
        <v>345.10433053761699</v>
      </c>
      <c r="AS1237">
        <v>332.03644994389998</v>
      </c>
      <c r="AT1237">
        <v>335.85939736521101</v>
      </c>
      <c r="AU1237">
        <v>335.04991370263099</v>
      </c>
      <c r="AV1237">
        <v>341.62388263447298</v>
      </c>
      <c r="AW1237">
        <v>327.37621708413002</v>
      </c>
      <c r="AX1237">
        <v>342.09203480819099</v>
      </c>
      <c r="AY1237">
        <v>334.48843989061498</v>
      </c>
      <c r="AZ1237">
        <v>336.33304222093102</v>
      </c>
      <c r="BA1237">
        <v>334.78039450406197</v>
      </c>
      <c r="BB1237">
        <v>332.64605403422598</v>
      </c>
      <c r="BC1237">
        <v>337.74448142386598</v>
      </c>
      <c r="BD1237">
        <v>331.15308941224299</v>
      </c>
      <c r="BE1237">
        <v>331.25805967410798</v>
      </c>
      <c r="BF1237">
        <v>334.99936747944798</v>
      </c>
      <c r="BG1237">
        <v>333.17242788791799</v>
      </c>
      <c r="BH1237">
        <v>340.22167296438403</v>
      </c>
      <c r="BI1237">
        <v>339.37222973040599</v>
      </c>
      <c r="BJ1237">
        <v>341.42089795540301</v>
      </c>
      <c r="BK1237">
        <v>331.08375324728303</v>
      </c>
      <c r="BL1237">
        <v>337.61158914083501</v>
      </c>
      <c r="BM1237">
        <v>320.93128809586801</v>
      </c>
      <c r="BN1237">
        <v>336.971581657645</v>
      </c>
      <c r="BO1237">
        <v>330.16585856614898</v>
      </c>
      <c r="BP1237">
        <v>333.839366978329</v>
      </c>
      <c r="BQ1237">
        <v>330.61021270932002</v>
      </c>
      <c r="BR1237">
        <v>340.49920774565499</v>
      </c>
      <c r="BS1237">
        <v>331.67696390312801</v>
      </c>
      <c r="BT1237">
        <v>335.30892400590199</v>
      </c>
      <c r="BU1237">
        <v>328.674095145259</v>
      </c>
      <c r="BV1237">
        <v>339.00636120918801</v>
      </c>
      <c r="BW1237">
        <v>329.44845837735198</v>
      </c>
      <c r="BX1237">
        <v>339.46285578109598</v>
      </c>
      <c r="BY1237">
        <v>332.41231671287301</v>
      </c>
      <c r="BZ1237">
        <v>331.92221650581502</v>
      </c>
      <c r="CA1237">
        <v>334.56930652241999</v>
      </c>
      <c r="CB1237">
        <v>327.24268452154598</v>
      </c>
      <c r="CC1237">
        <v>336.63866349080303</v>
      </c>
      <c r="CD1237">
        <v>329.43550521592402</v>
      </c>
    </row>
    <row r="1238" spans="1:82" x14ac:dyDescent="0.25">
      <c r="A1238">
        <v>297.03604806408498</v>
      </c>
      <c r="B1238">
        <v>327.473202396479</v>
      </c>
      <c r="C1238">
        <v>338.35988026211902</v>
      </c>
      <c r="D1238">
        <v>328.85170507167999</v>
      </c>
      <c r="E1238">
        <v>338.34146825126902</v>
      </c>
      <c r="F1238">
        <v>336.61603153422197</v>
      </c>
      <c r="G1238">
        <v>340.24979613534498</v>
      </c>
      <c r="H1238">
        <v>344.101976737119</v>
      </c>
      <c r="I1238">
        <v>324.691524713783</v>
      </c>
      <c r="J1238">
        <v>333.56651274476502</v>
      </c>
      <c r="K1238">
        <v>334.42523731699401</v>
      </c>
      <c r="L1238">
        <v>341.504242660464</v>
      </c>
      <c r="M1238">
        <v>331.22865386368198</v>
      </c>
      <c r="N1238">
        <v>336.95767347772698</v>
      </c>
      <c r="O1238">
        <v>333.43332576059498</v>
      </c>
      <c r="P1238">
        <v>334.89833656104798</v>
      </c>
      <c r="Q1238">
        <v>336.77758740196401</v>
      </c>
      <c r="R1238">
        <v>336.095933801858</v>
      </c>
      <c r="S1238">
        <v>342.53047840496498</v>
      </c>
      <c r="T1238">
        <v>334.40962220886502</v>
      </c>
      <c r="U1238">
        <v>330.04176814763201</v>
      </c>
      <c r="V1238">
        <v>332.24945132020702</v>
      </c>
      <c r="W1238">
        <v>319.406034891594</v>
      </c>
      <c r="X1238">
        <v>321.84429687895499</v>
      </c>
      <c r="Y1238">
        <v>336.67909872777398</v>
      </c>
      <c r="Z1238">
        <v>321.55063968397002</v>
      </c>
      <c r="AA1238">
        <v>324.66440750478802</v>
      </c>
      <c r="AB1238">
        <v>335.95465577641301</v>
      </c>
      <c r="AC1238">
        <v>315.78643832721298</v>
      </c>
      <c r="AD1238">
        <v>320.71737733243901</v>
      </c>
      <c r="AE1238">
        <v>329.37059830629801</v>
      </c>
      <c r="AF1238">
        <v>327.53708068394599</v>
      </c>
      <c r="AG1238">
        <v>326.91275136681202</v>
      </c>
      <c r="AH1238">
        <v>324.55942141320998</v>
      </c>
      <c r="AI1238">
        <v>325.939917064388</v>
      </c>
      <c r="AJ1238">
        <v>329.43439761605202</v>
      </c>
      <c r="AK1238">
        <v>323.091708835254</v>
      </c>
      <c r="AL1238">
        <v>335.803969648345</v>
      </c>
      <c r="AM1238">
        <v>321.06411981878801</v>
      </c>
      <c r="AN1238">
        <v>330.99129734633601</v>
      </c>
      <c r="AO1238">
        <v>324.39534686328</v>
      </c>
      <c r="AP1238">
        <v>328.52948557515703</v>
      </c>
      <c r="AQ1238">
        <v>337.18898415346001</v>
      </c>
      <c r="AR1238">
        <v>343.20984999754302</v>
      </c>
      <c r="AS1238">
        <v>337.14828946140199</v>
      </c>
      <c r="AT1238">
        <v>330.92187251985899</v>
      </c>
      <c r="AU1238">
        <v>329.31805577819603</v>
      </c>
      <c r="AV1238">
        <v>344.41271277407702</v>
      </c>
      <c r="AW1238">
        <v>329.262248238957</v>
      </c>
      <c r="AX1238">
        <v>336.55499142082101</v>
      </c>
      <c r="AY1238">
        <v>330.155609337724</v>
      </c>
      <c r="AZ1238">
        <v>328.51439742238199</v>
      </c>
      <c r="BA1238">
        <v>338.818182564567</v>
      </c>
      <c r="BB1238">
        <v>333.74442425969301</v>
      </c>
      <c r="BC1238">
        <v>336.764937590074</v>
      </c>
      <c r="BD1238">
        <v>329.70233939737102</v>
      </c>
      <c r="BE1238">
        <v>332.77175753988399</v>
      </c>
      <c r="BF1238">
        <v>342.50089293382302</v>
      </c>
      <c r="BG1238">
        <v>331.84236099920901</v>
      </c>
      <c r="BH1238">
        <v>335.38756079250402</v>
      </c>
      <c r="BI1238">
        <v>343.22686078497799</v>
      </c>
      <c r="BJ1238">
        <v>343.301774322754</v>
      </c>
      <c r="BK1238">
        <v>330.76498579554197</v>
      </c>
      <c r="BL1238">
        <v>339.83484685007602</v>
      </c>
      <c r="BM1238">
        <v>327.67921026362302</v>
      </c>
      <c r="BN1238">
        <v>333.34157237862098</v>
      </c>
      <c r="BO1238">
        <v>329.83230984658798</v>
      </c>
      <c r="BP1238">
        <v>329.15311680641503</v>
      </c>
      <c r="BQ1238">
        <v>330.56840795676402</v>
      </c>
      <c r="BR1238">
        <v>340.6525016265</v>
      </c>
      <c r="BS1238">
        <v>328.67682991380701</v>
      </c>
      <c r="BT1238">
        <v>336.00540752176602</v>
      </c>
      <c r="BU1238">
        <v>320.28306675989103</v>
      </c>
      <c r="BV1238">
        <v>333.57140770783502</v>
      </c>
      <c r="BW1238">
        <v>329.225013315838</v>
      </c>
      <c r="BX1238">
        <v>338.47443183187897</v>
      </c>
      <c r="BY1238">
        <v>329.595115739253</v>
      </c>
      <c r="BZ1238">
        <v>328.52697182731998</v>
      </c>
      <c r="CA1238">
        <v>339.595407781787</v>
      </c>
      <c r="CB1238">
        <v>329.32418003612497</v>
      </c>
      <c r="CC1238">
        <v>337.57062827581001</v>
      </c>
      <c r="CD1238">
        <v>328.86681955599801</v>
      </c>
    </row>
    <row r="1239" spans="1:82" x14ac:dyDescent="0.25">
      <c r="A1239">
        <v>297.27636849132102</v>
      </c>
      <c r="B1239">
        <v>328.64493466783301</v>
      </c>
      <c r="C1239">
        <v>338.45961967030502</v>
      </c>
      <c r="D1239">
        <v>330.984650774518</v>
      </c>
      <c r="E1239">
        <v>338.48949059082599</v>
      </c>
      <c r="F1239">
        <v>337.75989750076701</v>
      </c>
      <c r="G1239">
        <v>338.25688415444699</v>
      </c>
      <c r="H1239">
        <v>344.528008735605</v>
      </c>
      <c r="I1239">
        <v>325.64072476835298</v>
      </c>
      <c r="J1239">
        <v>333.689939875655</v>
      </c>
      <c r="K1239">
        <v>334.13423956774199</v>
      </c>
      <c r="L1239">
        <v>340.310601321315</v>
      </c>
      <c r="M1239">
        <v>331.13009452376701</v>
      </c>
      <c r="N1239">
        <v>337.182321161647</v>
      </c>
      <c r="O1239">
        <v>333.669186575943</v>
      </c>
      <c r="P1239">
        <v>335.903932731586</v>
      </c>
      <c r="Q1239">
        <v>337.42352720830701</v>
      </c>
      <c r="R1239">
        <v>335.81770173952799</v>
      </c>
      <c r="S1239">
        <v>341.51806281247798</v>
      </c>
      <c r="T1239">
        <v>334.33699560844298</v>
      </c>
      <c r="U1239">
        <v>332.48536597147898</v>
      </c>
      <c r="V1239">
        <v>331.80589805459903</v>
      </c>
      <c r="W1239">
        <v>320.34212100090099</v>
      </c>
      <c r="X1239">
        <v>321.228720847293</v>
      </c>
      <c r="Y1239">
        <v>335.751816367115</v>
      </c>
      <c r="Z1239">
        <v>321.12177474241798</v>
      </c>
      <c r="AA1239">
        <v>324.61015676008702</v>
      </c>
      <c r="AB1239">
        <v>336.97118307407197</v>
      </c>
      <c r="AC1239">
        <v>316.13172880470898</v>
      </c>
      <c r="AD1239">
        <v>320.69799422749099</v>
      </c>
      <c r="AE1239">
        <v>328.88854785687801</v>
      </c>
      <c r="AF1239">
        <v>326.94726333454201</v>
      </c>
      <c r="AG1239">
        <v>327.40758816798598</v>
      </c>
      <c r="AH1239">
        <v>324.82816604696899</v>
      </c>
      <c r="AI1239">
        <v>326.94838916245101</v>
      </c>
      <c r="AJ1239">
        <v>329.83839530531202</v>
      </c>
      <c r="AK1239">
        <v>323.85874144119799</v>
      </c>
      <c r="AL1239">
        <v>335.11153913595598</v>
      </c>
      <c r="AM1239">
        <v>321.25153803126301</v>
      </c>
      <c r="AN1239">
        <v>331.45878574288002</v>
      </c>
      <c r="AO1239">
        <v>325.577983222608</v>
      </c>
      <c r="AP1239">
        <v>327.80487267816301</v>
      </c>
      <c r="AQ1239">
        <v>338.01219072028698</v>
      </c>
      <c r="AR1239">
        <v>343.331819339932</v>
      </c>
      <c r="AS1239">
        <v>338.19752501494901</v>
      </c>
      <c r="AT1239">
        <v>331.92283369299003</v>
      </c>
      <c r="AU1239">
        <v>328.67359332082799</v>
      </c>
      <c r="AV1239">
        <v>342.47319074924098</v>
      </c>
      <c r="AW1239">
        <v>328.92226566279697</v>
      </c>
      <c r="AX1239">
        <v>336.19573072498201</v>
      </c>
      <c r="AY1239">
        <v>330.51252642762603</v>
      </c>
      <c r="AZ1239">
        <v>329.02055823972802</v>
      </c>
      <c r="BA1239">
        <v>339.75350894209498</v>
      </c>
      <c r="BB1239">
        <v>334.90653997888899</v>
      </c>
      <c r="BC1239">
        <v>336.45379605552699</v>
      </c>
      <c r="BD1239">
        <v>329.542235105251</v>
      </c>
      <c r="BE1239">
        <v>332.90649014860202</v>
      </c>
      <c r="BF1239">
        <v>341.25083472168501</v>
      </c>
      <c r="BG1239">
        <v>330.94696687933998</v>
      </c>
      <c r="BH1239">
        <v>335.09193011801102</v>
      </c>
      <c r="BI1239">
        <v>343.31589781707402</v>
      </c>
      <c r="BJ1239">
        <v>344.65360826584703</v>
      </c>
      <c r="BK1239">
        <v>331.33629384814299</v>
      </c>
      <c r="BL1239">
        <v>341.11816316407101</v>
      </c>
      <c r="BM1239">
        <v>327.84416512536501</v>
      </c>
      <c r="BN1239">
        <v>332.177154703067</v>
      </c>
      <c r="BO1239">
        <v>329.29638105986197</v>
      </c>
      <c r="BP1239">
        <v>328.46000554110702</v>
      </c>
      <c r="BQ1239">
        <v>330.70729931298303</v>
      </c>
      <c r="BR1239">
        <v>340.606903974592</v>
      </c>
      <c r="BS1239">
        <v>329.67097721460499</v>
      </c>
      <c r="BT1239">
        <v>335.85258943118998</v>
      </c>
      <c r="BU1239">
        <v>319.10158694002803</v>
      </c>
      <c r="BV1239">
        <v>332.97112207061599</v>
      </c>
      <c r="BW1239">
        <v>330.49694641973002</v>
      </c>
      <c r="BX1239">
        <v>338.99444984912702</v>
      </c>
      <c r="BY1239">
        <v>331.11244499847197</v>
      </c>
      <c r="BZ1239">
        <v>328.48676066772202</v>
      </c>
      <c r="CA1239">
        <v>340.80736740501601</v>
      </c>
      <c r="CB1239">
        <v>328.95021161673998</v>
      </c>
      <c r="CC1239">
        <v>335.81402150349498</v>
      </c>
      <c r="CD1239">
        <v>329.11486674807497</v>
      </c>
    </row>
    <row r="1240" spans="1:82" x14ac:dyDescent="0.25">
      <c r="A1240">
        <v>297.51668891855797</v>
      </c>
      <c r="B1240">
        <v>328.49195664912099</v>
      </c>
      <c r="C1240">
        <v>337.17380379573802</v>
      </c>
      <c r="D1240">
        <v>337.94568501713599</v>
      </c>
      <c r="E1240">
        <v>339.79346752715901</v>
      </c>
      <c r="F1240">
        <v>343.89469303649997</v>
      </c>
      <c r="G1240">
        <v>333.32437419696203</v>
      </c>
      <c r="H1240">
        <v>346.53011557455602</v>
      </c>
      <c r="I1240">
        <v>332.15488440579702</v>
      </c>
      <c r="J1240">
        <v>329.70772736435299</v>
      </c>
      <c r="K1240">
        <v>331.28356991900603</v>
      </c>
      <c r="L1240">
        <v>336.37942094281499</v>
      </c>
      <c r="M1240">
        <v>329.312749469599</v>
      </c>
      <c r="N1240">
        <v>337.297193424086</v>
      </c>
      <c r="O1240">
        <v>333.42266444217199</v>
      </c>
      <c r="P1240">
        <v>333.40100553740501</v>
      </c>
      <c r="Q1240">
        <v>337.36411395130301</v>
      </c>
      <c r="R1240">
        <v>333.74900406720701</v>
      </c>
      <c r="S1240">
        <v>333.208137294702</v>
      </c>
      <c r="T1240">
        <v>331.46224022903198</v>
      </c>
      <c r="U1240">
        <v>334.32614750012198</v>
      </c>
      <c r="V1240">
        <v>332.670215449311</v>
      </c>
      <c r="W1240">
        <v>320.42087669250202</v>
      </c>
      <c r="X1240">
        <v>319.73008879536701</v>
      </c>
      <c r="Y1240">
        <v>332.45454576852001</v>
      </c>
      <c r="Z1240">
        <v>323.47710771231101</v>
      </c>
      <c r="AA1240">
        <v>323.69540144626802</v>
      </c>
      <c r="AB1240">
        <v>339.45594648120198</v>
      </c>
      <c r="AC1240">
        <v>315.30922288578603</v>
      </c>
      <c r="AD1240">
        <v>322.43714121525898</v>
      </c>
      <c r="AE1240">
        <v>328.34961144254203</v>
      </c>
      <c r="AF1240">
        <v>321.58332882775102</v>
      </c>
      <c r="AG1240">
        <v>326.959122092337</v>
      </c>
      <c r="AH1240">
        <v>326.001972232036</v>
      </c>
      <c r="AI1240">
        <v>333.489272123163</v>
      </c>
      <c r="AJ1240">
        <v>329.96590589846397</v>
      </c>
      <c r="AK1240">
        <v>328.42808014359503</v>
      </c>
      <c r="AL1240">
        <v>331.496339855808</v>
      </c>
      <c r="AM1240">
        <v>325.81491426087302</v>
      </c>
      <c r="AN1240">
        <v>333.10410617637501</v>
      </c>
      <c r="AO1240">
        <v>329.53194763515398</v>
      </c>
      <c r="AP1240">
        <v>326.09280867235498</v>
      </c>
      <c r="AQ1240">
        <v>341.10257721965399</v>
      </c>
      <c r="AR1240">
        <v>335.56956221155298</v>
      </c>
      <c r="AS1240">
        <v>342.89068916630902</v>
      </c>
      <c r="AT1240">
        <v>331.97507034573101</v>
      </c>
      <c r="AU1240">
        <v>326.35911678660801</v>
      </c>
      <c r="AV1240">
        <v>334.38416833344502</v>
      </c>
      <c r="AW1240">
        <v>326.45088840096099</v>
      </c>
      <c r="AX1240">
        <v>334.22538737134101</v>
      </c>
      <c r="AY1240">
        <v>331.55889470695797</v>
      </c>
      <c r="AZ1240">
        <v>325.58637459843101</v>
      </c>
      <c r="BA1240">
        <v>338.386863421584</v>
      </c>
      <c r="BB1240">
        <v>336.796088438347</v>
      </c>
      <c r="BC1240">
        <v>334.92040987978601</v>
      </c>
      <c r="BD1240">
        <v>331.034094952038</v>
      </c>
      <c r="BE1240">
        <v>332.06863677881302</v>
      </c>
      <c r="BF1240">
        <v>338.59787363251701</v>
      </c>
      <c r="BG1240">
        <v>329.69739768771598</v>
      </c>
      <c r="BH1240">
        <v>330.321905355811</v>
      </c>
      <c r="BI1240">
        <v>341.20867218701801</v>
      </c>
      <c r="BJ1240">
        <v>345.66866276557403</v>
      </c>
      <c r="BK1240">
        <v>333.49019755437502</v>
      </c>
      <c r="BL1240">
        <v>343.59357143330601</v>
      </c>
      <c r="BM1240">
        <v>331.98581095174802</v>
      </c>
      <c r="BN1240">
        <v>328.70613479617299</v>
      </c>
      <c r="BO1240">
        <v>330.87930722100498</v>
      </c>
      <c r="BP1240">
        <v>324.61994900950702</v>
      </c>
      <c r="BQ1240">
        <v>331.48565192260702</v>
      </c>
      <c r="BR1240">
        <v>335.139614021814</v>
      </c>
      <c r="BS1240">
        <v>330.441741727823</v>
      </c>
      <c r="BT1240">
        <v>333.36316550667198</v>
      </c>
      <c r="BU1240">
        <v>318.28826968719301</v>
      </c>
      <c r="BV1240">
        <v>324.11550742513799</v>
      </c>
      <c r="BW1240">
        <v>335.162459842842</v>
      </c>
      <c r="BX1240">
        <v>337.22078835352698</v>
      </c>
      <c r="BY1240">
        <v>332.84268496681199</v>
      </c>
      <c r="BZ1240">
        <v>330.088571597113</v>
      </c>
      <c r="CA1240">
        <v>339.22738986838499</v>
      </c>
      <c r="CB1240">
        <v>326.98489839181298</v>
      </c>
      <c r="CC1240">
        <v>328.88719364531198</v>
      </c>
      <c r="CD1240">
        <v>332.14752784541099</v>
      </c>
    </row>
    <row r="1241" spans="1:82" x14ac:dyDescent="0.25">
      <c r="A1241">
        <v>297.75700934579402</v>
      </c>
      <c r="B1241">
        <v>328.50889782694702</v>
      </c>
      <c r="C1241">
        <v>335.43924464960702</v>
      </c>
      <c r="D1241">
        <v>336.98264093084401</v>
      </c>
      <c r="E1241">
        <v>339.05667210379801</v>
      </c>
      <c r="F1241">
        <v>342.20768613381898</v>
      </c>
      <c r="G1241">
        <v>333.42192330181501</v>
      </c>
      <c r="H1241">
        <v>347.29830910973499</v>
      </c>
      <c r="I1241">
        <v>332.61445872836498</v>
      </c>
      <c r="J1241">
        <v>329.54081938201801</v>
      </c>
      <c r="K1241">
        <v>331.51311963101801</v>
      </c>
      <c r="L1241">
        <v>335.31298908481801</v>
      </c>
      <c r="M1241">
        <v>329.28347682769601</v>
      </c>
      <c r="N1241">
        <v>339.02823527229401</v>
      </c>
      <c r="O1241">
        <v>333.55043903997102</v>
      </c>
      <c r="P1241">
        <v>334.981086231674</v>
      </c>
      <c r="Q1241">
        <v>337.074826070364</v>
      </c>
      <c r="R1241">
        <v>333.15261332597601</v>
      </c>
      <c r="S1241">
        <v>330.968891840217</v>
      </c>
      <c r="T1241">
        <v>330.85716220382199</v>
      </c>
      <c r="U1241">
        <v>334.39083625124698</v>
      </c>
      <c r="V1241">
        <v>333.183082625748</v>
      </c>
      <c r="W1241">
        <v>320.99762560022799</v>
      </c>
      <c r="X1241">
        <v>319.75756405069097</v>
      </c>
      <c r="Y1241">
        <v>331.13699766296497</v>
      </c>
      <c r="Z1241">
        <v>325.47182064034001</v>
      </c>
      <c r="AA1241">
        <v>322.60687001586001</v>
      </c>
      <c r="AB1241">
        <v>337.05363880369799</v>
      </c>
      <c r="AC1241">
        <v>313.54747259349301</v>
      </c>
      <c r="AD1241">
        <v>321.73158053006199</v>
      </c>
      <c r="AE1241">
        <v>329.22360881736898</v>
      </c>
      <c r="AF1241">
        <v>322.15554557555998</v>
      </c>
      <c r="AG1241">
        <v>327.448032460543</v>
      </c>
      <c r="AH1241">
        <v>325.96863658167399</v>
      </c>
      <c r="AI1241">
        <v>333.01661281792502</v>
      </c>
      <c r="AJ1241">
        <v>328.64373186863099</v>
      </c>
      <c r="AK1241">
        <v>328.87181929085699</v>
      </c>
      <c r="AL1241">
        <v>330.66600150143302</v>
      </c>
      <c r="AM1241">
        <v>326.32362774106701</v>
      </c>
      <c r="AN1241">
        <v>332.93545306845999</v>
      </c>
      <c r="AO1241">
        <v>329.999233942714</v>
      </c>
      <c r="AP1241">
        <v>326.79848404599801</v>
      </c>
      <c r="AQ1241">
        <v>340.23749793101501</v>
      </c>
      <c r="AR1241">
        <v>333.72842040409898</v>
      </c>
      <c r="AS1241">
        <v>342.64093626312803</v>
      </c>
      <c r="AT1241">
        <v>331.16257943648998</v>
      </c>
      <c r="AU1241">
        <v>327.36317408144401</v>
      </c>
      <c r="AV1241">
        <v>333.96164375614399</v>
      </c>
      <c r="AW1241">
        <v>327.38254004710899</v>
      </c>
      <c r="AX1241">
        <v>334.036671233839</v>
      </c>
      <c r="AY1241">
        <v>331.17201462507302</v>
      </c>
      <c r="AZ1241">
        <v>326.13536347364698</v>
      </c>
      <c r="BA1241">
        <v>339.08727172224798</v>
      </c>
      <c r="BB1241">
        <v>337.42977117120699</v>
      </c>
      <c r="BC1241">
        <v>334.710961841867</v>
      </c>
      <c r="BD1241">
        <v>331.90064782054998</v>
      </c>
      <c r="BE1241">
        <v>332.50081785695698</v>
      </c>
      <c r="BF1241">
        <v>338.31261138232702</v>
      </c>
      <c r="BG1241">
        <v>330.86275885592403</v>
      </c>
      <c r="BH1241">
        <v>329.63618142376401</v>
      </c>
      <c r="BI1241">
        <v>339.35677668342498</v>
      </c>
      <c r="BJ1241">
        <v>344.79645578207101</v>
      </c>
      <c r="BK1241">
        <v>333.732898399649</v>
      </c>
      <c r="BL1241">
        <v>344.00660359049999</v>
      </c>
      <c r="BM1241">
        <v>332.567204536014</v>
      </c>
      <c r="BN1241">
        <v>327.78252166908999</v>
      </c>
      <c r="BO1241">
        <v>329.86120305390398</v>
      </c>
      <c r="BP1241">
        <v>324.87681642649102</v>
      </c>
      <c r="BQ1241">
        <v>331.75937938963</v>
      </c>
      <c r="BR1241">
        <v>334.37125206384297</v>
      </c>
      <c r="BS1241">
        <v>329.52888591251099</v>
      </c>
      <c r="BT1241">
        <v>334.43164654431001</v>
      </c>
      <c r="BU1241">
        <v>319.41304153841401</v>
      </c>
      <c r="BV1241">
        <v>322.76771821103898</v>
      </c>
      <c r="BW1241">
        <v>334.37441359320798</v>
      </c>
      <c r="BX1241">
        <v>336.16363839657402</v>
      </c>
      <c r="BY1241">
        <v>333.30960967118699</v>
      </c>
      <c r="BZ1241">
        <v>330.838408624404</v>
      </c>
      <c r="CA1241">
        <v>337.62246439006901</v>
      </c>
      <c r="CB1241">
        <v>327.532301832087</v>
      </c>
      <c r="CC1241">
        <v>329.402893898196</v>
      </c>
      <c r="CD1241">
        <v>333.249389257882</v>
      </c>
    </row>
    <row r="1242" spans="1:82" x14ac:dyDescent="0.25">
      <c r="A1242">
        <v>297.99732977303</v>
      </c>
      <c r="B1242">
        <v>333.63109327418198</v>
      </c>
      <c r="C1242">
        <v>336.95358975818698</v>
      </c>
      <c r="D1242">
        <v>334.986996779653</v>
      </c>
      <c r="E1242">
        <v>336.71459022190902</v>
      </c>
      <c r="F1242">
        <v>337.27611072382899</v>
      </c>
      <c r="G1242">
        <v>334.63698787580199</v>
      </c>
      <c r="H1242">
        <v>349.751391919551</v>
      </c>
      <c r="I1242">
        <v>336.70739335547302</v>
      </c>
      <c r="J1242">
        <v>330.63271426235798</v>
      </c>
      <c r="K1242">
        <v>336.01975666625498</v>
      </c>
      <c r="L1242">
        <v>330.76696866840598</v>
      </c>
      <c r="M1242">
        <v>329.91450296583702</v>
      </c>
      <c r="N1242">
        <v>346.35831821910898</v>
      </c>
      <c r="O1242">
        <v>335.14757252550299</v>
      </c>
      <c r="P1242">
        <v>336.05272817758799</v>
      </c>
      <c r="Q1242">
        <v>338.749453020141</v>
      </c>
      <c r="R1242">
        <v>331.04826196413302</v>
      </c>
      <c r="S1242">
        <v>328.750441177791</v>
      </c>
      <c r="T1242">
        <v>329.71101966930303</v>
      </c>
      <c r="U1242">
        <v>334.28504450659898</v>
      </c>
      <c r="V1242">
        <v>331.69057154158003</v>
      </c>
      <c r="W1242">
        <v>323.16266553519301</v>
      </c>
      <c r="X1242">
        <v>322.31412807734398</v>
      </c>
      <c r="Y1242">
        <v>328.48377022157302</v>
      </c>
      <c r="Z1242">
        <v>332.07016330094399</v>
      </c>
      <c r="AA1242">
        <v>326.68949177255899</v>
      </c>
      <c r="AB1242">
        <v>331.166949893153</v>
      </c>
      <c r="AC1242">
        <v>314.37303363393403</v>
      </c>
      <c r="AD1242">
        <v>319.15695667124101</v>
      </c>
      <c r="AE1242">
        <v>331.31329263398402</v>
      </c>
      <c r="AF1242">
        <v>325.10570754096898</v>
      </c>
      <c r="AG1242">
        <v>332.08505546147802</v>
      </c>
      <c r="AH1242">
        <v>328.36513528076898</v>
      </c>
      <c r="AI1242">
        <v>332.82452546992698</v>
      </c>
      <c r="AJ1242">
        <v>323.31651357157199</v>
      </c>
      <c r="AK1242">
        <v>330.19662735548002</v>
      </c>
      <c r="AL1242">
        <v>325.02435029707902</v>
      </c>
      <c r="AM1242">
        <v>327.95261434977601</v>
      </c>
      <c r="AN1242">
        <v>331.65676595042402</v>
      </c>
      <c r="AO1242">
        <v>331.846410585537</v>
      </c>
      <c r="AP1242">
        <v>326.048921963498</v>
      </c>
      <c r="AQ1242">
        <v>333.78238496847899</v>
      </c>
      <c r="AR1242">
        <v>327.11168572155401</v>
      </c>
      <c r="AS1242">
        <v>345.43699353650197</v>
      </c>
      <c r="AT1242">
        <v>329.46004285160399</v>
      </c>
      <c r="AU1242">
        <v>325.64055442848201</v>
      </c>
      <c r="AV1242">
        <v>330.96478969003698</v>
      </c>
      <c r="AW1242">
        <v>332.218618073735</v>
      </c>
      <c r="AX1242">
        <v>331.93559787145898</v>
      </c>
      <c r="AY1242">
        <v>335.965167986366</v>
      </c>
      <c r="AZ1242">
        <v>325.65319875112698</v>
      </c>
      <c r="BA1242">
        <v>344.29899976397701</v>
      </c>
      <c r="BB1242">
        <v>340.21227555921502</v>
      </c>
      <c r="BC1242">
        <v>333.46416071193897</v>
      </c>
      <c r="BD1242">
        <v>334.70943870806599</v>
      </c>
      <c r="BE1242">
        <v>335.19290899051202</v>
      </c>
      <c r="BF1242">
        <v>335.90791178893397</v>
      </c>
      <c r="BG1242">
        <v>332.42880688998298</v>
      </c>
      <c r="BH1242">
        <v>326.87724013503401</v>
      </c>
      <c r="BI1242">
        <v>333.96930892195098</v>
      </c>
      <c r="BJ1242">
        <v>341.05855707791102</v>
      </c>
      <c r="BK1242">
        <v>332.35437147202703</v>
      </c>
      <c r="BL1242">
        <v>342.08336816968603</v>
      </c>
      <c r="BM1242">
        <v>333.12478637639703</v>
      </c>
      <c r="BN1242">
        <v>324.66036830387702</v>
      </c>
      <c r="BO1242">
        <v>327.61740380365501</v>
      </c>
      <c r="BP1242">
        <v>324.64437865071397</v>
      </c>
      <c r="BQ1242">
        <v>335.27572764662602</v>
      </c>
      <c r="BR1242">
        <v>332.10023057658401</v>
      </c>
      <c r="BS1242">
        <v>327.99125466813598</v>
      </c>
      <c r="BT1242">
        <v>339.36688689525403</v>
      </c>
      <c r="BU1242">
        <v>323.21182805284201</v>
      </c>
      <c r="BV1242">
        <v>322.31537407639701</v>
      </c>
      <c r="BW1242">
        <v>331.306692601404</v>
      </c>
      <c r="BX1242">
        <v>336.77676445528402</v>
      </c>
      <c r="BY1242">
        <v>332.80948448854201</v>
      </c>
      <c r="BZ1242">
        <v>329.60763764671799</v>
      </c>
      <c r="CA1242">
        <v>339.03152487830698</v>
      </c>
      <c r="CB1242">
        <v>328.95750592139098</v>
      </c>
      <c r="CC1242">
        <v>329.72794163859101</v>
      </c>
      <c r="CD1242">
        <v>335.26416780784001</v>
      </c>
    </row>
    <row r="1243" spans="1:82" x14ac:dyDescent="0.25">
      <c r="A1243">
        <v>298.23765020026701</v>
      </c>
      <c r="B1243">
        <v>336.821324237135</v>
      </c>
      <c r="C1243">
        <v>339.28346382121498</v>
      </c>
      <c r="D1243">
        <v>333.179163640404</v>
      </c>
      <c r="E1243">
        <v>336.399027097415</v>
      </c>
      <c r="F1243">
        <v>339.496209293368</v>
      </c>
      <c r="G1243">
        <v>334.93463869960198</v>
      </c>
      <c r="H1243">
        <v>348.32716137709201</v>
      </c>
      <c r="I1243">
        <v>336.220210942824</v>
      </c>
      <c r="J1243">
        <v>329.74573490594003</v>
      </c>
      <c r="K1243">
        <v>336.50538990887401</v>
      </c>
      <c r="L1243">
        <v>332.15678246578898</v>
      </c>
      <c r="M1243">
        <v>330.56658148621602</v>
      </c>
      <c r="N1243">
        <v>348.65956275591498</v>
      </c>
      <c r="O1243">
        <v>335.988460201588</v>
      </c>
      <c r="P1243">
        <v>336.41157706144401</v>
      </c>
      <c r="Q1243">
        <v>335.70068974793401</v>
      </c>
      <c r="R1243">
        <v>330.41550600191601</v>
      </c>
      <c r="S1243">
        <v>328.00729285583901</v>
      </c>
      <c r="T1243">
        <v>328.091584216363</v>
      </c>
      <c r="U1243">
        <v>330.88182879355202</v>
      </c>
      <c r="V1243">
        <v>333.99320706951301</v>
      </c>
      <c r="W1243">
        <v>323.95171573925199</v>
      </c>
      <c r="X1243">
        <v>323.60995313684799</v>
      </c>
      <c r="Y1243">
        <v>328.337715021159</v>
      </c>
      <c r="Z1243">
        <v>329.77135185352699</v>
      </c>
      <c r="AA1243">
        <v>326.48725458672402</v>
      </c>
      <c r="AB1243">
        <v>334.58410425433698</v>
      </c>
      <c r="AC1243">
        <v>314.70633465505898</v>
      </c>
      <c r="AD1243">
        <v>318.49089181521998</v>
      </c>
      <c r="AE1243">
        <v>333.364278596237</v>
      </c>
      <c r="AF1243">
        <v>325.40842916439601</v>
      </c>
      <c r="AG1243">
        <v>331.00787386722902</v>
      </c>
      <c r="AH1243">
        <v>328.49301119499398</v>
      </c>
      <c r="AI1243">
        <v>330.17186107915899</v>
      </c>
      <c r="AJ1243">
        <v>323.306189219207</v>
      </c>
      <c r="AK1243">
        <v>329.20394082722299</v>
      </c>
      <c r="AL1243">
        <v>323.67520517355899</v>
      </c>
      <c r="AM1243">
        <v>328.63632585366702</v>
      </c>
      <c r="AN1243">
        <v>331.51134992718301</v>
      </c>
      <c r="AO1243">
        <v>332.59409616310899</v>
      </c>
      <c r="AP1243">
        <v>326.87329729611901</v>
      </c>
      <c r="AQ1243">
        <v>334.05531983338102</v>
      </c>
      <c r="AR1243">
        <v>329.50676563098801</v>
      </c>
      <c r="AS1243">
        <v>346.154142853743</v>
      </c>
      <c r="AT1243">
        <v>330.03701229883097</v>
      </c>
      <c r="AU1243">
        <v>326.16876946079702</v>
      </c>
      <c r="AV1243">
        <v>331.56064678909399</v>
      </c>
      <c r="AW1243">
        <v>331.77581780094602</v>
      </c>
      <c r="AX1243">
        <v>333.15662511580598</v>
      </c>
      <c r="AY1243">
        <v>336.17899224930801</v>
      </c>
      <c r="AZ1243">
        <v>328.190225977338</v>
      </c>
      <c r="BA1243">
        <v>343.32970283005102</v>
      </c>
      <c r="BB1243">
        <v>340.452297377077</v>
      </c>
      <c r="BC1243">
        <v>335.47320568815798</v>
      </c>
      <c r="BD1243">
        <v>334.89156350800403</v>
      </c>
      <c r="BE1243">
        <v>336.857386818794</v>
      </c>
      <c r="BF1243">
        <v>335.00868663769</v>
      </c>
      <c r="BG1243">
        <v>334.87631890692199</v>
      </c>
      <c r="BH1243">
        <v>330.98422487474897</v>
      </c>
      <c r="BI1243">
        <v>333.39562651212901</v>
      </c>
      <c r="BJ1243">
        <v>339.65025391389901</v>
      </c>
      <c r="BK1243">
        <v>334.717600785466</v>
      </c>
      <c r="BL1243">
        <v>341.21904087031101</v>
      </c>
      <c r="BM1243">
        <v>332.18821060082598</v>
      </c>
      <c r="BN1243">
        <v>325.00839891175502</v>
      </c>
      <c r="BO1243">
        <v>326.95716929020301</v>
      </c>
      <c r="BP1243">
        <v>324.71972020440302</v>
      </c>
      <c r="BQ1243">
        <v>334.85964406036999</v>
      </c>
      <c r="BR1243">
        <v>333.30220288474999</v>
      </c>
      <c r="BS1243">
        <v>328.83104432211098</v>
      </c>
      <c r="BT1243">
        <v>340.243350760368</v>
      </c>
      <c r="BU1243">
        <v>323.117301885769</v>
      </c>
      <c r="BV1243">
        <v>322.614271648505</v>
      </c>
      <c r="BW1243">
        <v>330.61202550807099</v>
      </c>
      <c r="BX1243">
        <v>336.71850186652699</v>
      </c>
      <c r="BY1243">
        <v>334.31728125505498</v>
      </c>
      <c r="BZ1243">
        <v>331.40422496617703</v>
      </c>
      <c r="CA1243">
        <v>338.79690727352198</v>
      </c>
      <c r="CB1243">
        <v>328.06870139997102</v>
      </c>
      <c r="CC1243">
        <v>331.93969710678402</v>
      </c>
      <c r="CD1243">
        <v>334.299018463984</v>
      </c>
    </row>
    <row r="1244" spans="1:82" x14ac:dyDescent="0.25">
      <c r="A1244">
        <v>298.477970627503</v>
      </c>
      <c r="B1244">
        <v>341.77058636494201</v>
      </c>
      <c r="C1244">
        <v>339.301158011111</v>
      </c>
      <c r="D1244">
        <v>335.42392261346498</v>
      </c>
      <c r="E1244">
        <v>332.63240915294</v>
      </c>
      <c r="F1244">
        <v>342.48631720734198</v>
      </c>
      <c r="G1244">
        <v>333.29791289096102</v>
      </c>
      <c r="H1244">
        <v>345.54170096947098</v>
      </c>
      <c r="I1244">
        <v>330.82109222026099</v>
      </c>
      <c r="J1244">
        <v>324.84816864124298</v>
      </c>
      <c r="K1244">
        <v>330.55443992480701</v>
      </c>
      <c r="L1244">
        <v>337.36441952304</v>
      </c>
      <c r="M1244">
        <v>335.06674134275301</v>
      </c>
      <c r="N1244">
        <v>347.57714119475298</v>
      </c>
      <c r="O1244">
        <v>335.58454835422498</v>
      </c>
      <c r="P1244">
        <v>336.34545630182902</v>
      </c>
      <c r="Q1244">
        <v>333.987104153345</v>
      </c>
      <c r="R1244">
        <v>329.06729367469097</v>
      </c>
      <c r="S1244">
        <v>323.73437599842498</v>
      </c>
      <c r="T1244">
        <v>325.40867718460498</v>
      </c>
      <c r="U1244">
        <v>326.22583307874203</v>
      </c>
      <c r="V1244">
        <v>336.409697647916</v>
      </c>
      <c r="W1244">
        <v>323.641534338361</v>
      </c>
      <c r="X1244">
        <v>324.10817595638298</v>
      </c>
      <c r="Y1244">
        <v>325.03845346910703</v>
      </c>
      <c r="Z1244">
        <v>330.33769423745002</v>
      </c>
      <c r="AA1244">
        <v>324.68373074918202</v>
      </c>
      <c r="AB1244">
        <v>335.53674497626901</v>
      </c>
      <c r="AC1244">
        <v>314.208592848183</v>
      </c>
      <c r="AD1244">
        <v>319.249977257323</v>
      </c>
      <c r="AE1244">
        <v>331.72329101067203</v>
      </c>
      <c r="AF1244">
        <v>327.48222052300099</v>
      </c>
      <c r="AG1244">
        <v>332.68498706857798</v>
      </c>
      <c r="AH1244">
        <v>326.329279777164</v>
      </c>
      <c r="AI1244">
        <v>328.644333314937</v>
      </c>
      <c r="AJ1244">
        <v>322.255336837855</v>
      </c>
      <c r="AK1244">
        <v>330.98271308133599</v>
      </c>
      <c r="AL1244">
        <v>322.440952054685</v>
      </c>
      <c r="AM1244">
        <v>326.57636755141499</v>
      </c>
      <c r="AN1244">
        <v>335.472737753079</v>
      </c>
      <c r="AO1244">
        <v>334.61549461074998</v>
      </c>
      <c r="AP1244">
        <v>327.68254861537298</v>
      </c>
      <c r="AQ1244">
        <v>335.62476611166699</v>
      </c>
      <c r="AR1244">
        <v>333.70374063720101</v>
      </c>
      <c r="AS1244">
        <v>345.72393868552001</v>
      </c>
      <c r="AT1244">
        <v>329.68295068531597</v>
      </c>
      <c r="AU1244">
        <v>328.41026082230502</v>
      </c>
      <c r="AV1244">
        <v>329.76771205309598</v>
      </c>
      <c r="AW1244">
        <v>326.52864714714502</v>
      </c>
      <c r="AX1244">
        <v>336.29804255674901</v>
      </c>
      <c r="AY1244">
        <v>333.56598000469302</v>
      </c>
      <c r="AZ1244">
        <v>329.540639293948</v>
      </c>
      <c r="BA1244">
        <v>339.52341364606798</v>
      </c>
      <c r="BB1244">
        <v>338.44232286908698</v>
      </c>
      <c r="BC1244">
        <v>341.71440819024201</v>
      </c>
      <c r="BD1244">
        <v>336.200915937655</v>
      </c>
      <c r="BE1244">
        <v>339.39630769191598</v>
      </c>
      <c r="BF1244">
        <v>331.749820899714</v>
      </c>
      <c r="BG1244">
        <v>338.299975354617</v>
      </c>
      <c r="BH1244">
        <v>338.26210663043901</v>
      </c>
      <c r="BI1244">
        <v>331.43255737176497</v>
      </c>
      <c r="BJ1244">
        <v>333.98561977546399</v>
      </c>
      <c r="BK1244">
        <v>336.42110375259199</v>
      </c>
      <c r="BL1244">
        <v>336.55624017442699</v>
      </c>
      <c r="BM1244">
        <v>327.12934708167398</v>
      </c>
      <c r="BN1244">
        <v>325.38391765627301</v>
      </c>
      <c r="BO1244">
        <v>328.39678362963201</v>
      </c>
      <c r="BP1244">
        <v>322.94214329015801</v>
      </c>
      <c r="BQ1244">
        <v>333.79535585368802</v>
      </c>
      <c r="BR1244">
        <v>333.52850480652103</v>
      </c>
      <c r="BS1244">
        <v>328.27279191469398</v>
      </c>
      <c r="BT1244">
        <v>336.32665967376403</v>
      </c>
      <c r="BU1244">
        <v>325.72230247870402</v>
      </c>
      <c r="BV1244">
        <v>322.43957299896499</v>
      </c>
      <c r="BW1244">
        <v>328.24234030778899</v>
      </c>
      <c r="BX1244">
        <v>333.95700671573098</v>
      </c>
      <c r="BY1244">
        <v>333.20385870532198</v>
      </c>
      <c r="BZ1244">
        <v>332.16942580548999</v>
      </c>
      <c r="CA1244">
        <v>335.14753064087699</v>
      </c>
      <c r="CB1244">
        <v>329.125539868967</v>
      </c>
      <c r="CC1244">
        <v>333.43697756428799</v>
      </c>
      <c r="CD1244">
        <v>332.44539008286199</v>
      </c>
    </row>
    <row r="1245" spans="1:82" x14ac:dyDescent="0.25">
      <c r="A1245">
        <v>298.71829105473898</v>
      </c>
      <c r="B1245">
        <v>340.185197982837</v>
      </c>
      <c r="C1245">
        <v>339.83526535819402</v>
      </c>
      <c r="D1245">
        <v>331.69928324877702</v>
      </c>
      <c r="E1245">
        <v>327.55616845266701</v>
      </c>
      <c r="F1245">
        <v>342.09022765747898</v>
      </c>
      <c r="G1245">
        <v>336.81795816628397</v>
      </c>
      <c r="H1245">
        <v>343.541546617873</v>
      </c>
      <c r="I1245">
        <v>329.863853265513</v>
      </c>
      <c r="J1245">
        <v>324.199430976933</v>
      </c>
      <c r="K1245">
        <v>329.02656576018398</v>
      </c>
      <c r="L1245">
        <v>338.64221562417498</v>
      </c>
      <c r="M1245">
        <v>336.98872563967399</v>
      </c>
      <c r="N1245">
        <v>346.66581519738799</v>
      </c>
      <c r="O1245">
        <v>334.14098363378599</v>
      </c>
      <c r="P1245">
        <v>337.34174012778698</v>
      </c>
      <c r="Q1245">
        <v>331.81419057650999</v>
      </c>
      <c r="R1245">
        <v>330.31437295043401</v>
      </c>
      <c r="S1245">
        <v>325.18610522075198</v>
      </c>
      <c r="T1245">
        <v>325.22778974806403</v>
      </c>
      <c r="U1245">
        <v>322.12376965121899</v>
      </c>
      <c r="V1245">
        <v>335.11281210889098</v>
      </c>
      <c r="W1245">
        <v>322.50936708618002</v>
      </c>
      <c r="X1245">
        <v>324.19160258266402</v>
      </c>
      <c r="Y1245">
        <v>322.949538722912</v>
      </c>
      <c r="Z1245">
        <v>331.60172478596701</v>
      </c>
      <c r="AA1245">
        <v>324.37716185756898</v>
      </c>
      <c r="AB1245">
        <v>333.28249538052802</v>
      </c>
      <c r="AC1245">
        <v>316.03045051757198</v>
      </c>
      <c r="AD1245">
        <v>319.31083913132898</v>
      </c>
      <c r="AE1245">
        <v>333.52524644008099</v>
      </c>
      <c r="AF1245">
        <v>326.08906317555602</v>
      </c>
      <c r="AG1245">
        <v>331.18841079487902</v>
      </c>
      <c r="AH1245">
        <v>325.96771878740202</v>
      </c>
      <c r="AI1245">
        <v>328.76980084053798</v>
      </c>
      <c r="AJ1245">
        <v>321.75428354768599</v>
      </c>
      <c r="AK1245">
        <v>326.25594907026601</v>
      </c>
      <c r="AL1245">
        <v>324.96976791743998</v>
      </c>
      <c r="AM1245">
        <v>326.19213675329001</v>
      </c>
      <c r="AN1245">
        <v>335.28688471981502</v>
      </c>
      <c r="AO1245">
        <v>330.22753552000597</v>
      </c>
      <c r="AP1245">
        <v>326.43976365047803</v>
      </c>
      <c r="AQ1245">
        <v>337.18487061310498</v>
      </c>
      <c r="AR1245">
        <v>329.91827421912001</v>
      </c>
      <c r="AS1245">
        <v>344.983140821061</v>
      </c>
      <c r="AT1245">
        <v>328.96470223633003</v>
      </c>
      <c r="AU1245">
        <v>329.48446292826702</v>
      </c>
      <c r="AV1245">
        <v>329.96617677389099</v>
      </c>
      <c r="AW1245">
        <v>327.22579647485298</v>
      </c>
      <c r="AX1245">
        <v>339.32861136175097</v>
      </c>
      <c r="AY1245">
        <v>333.69894701005597</v>
      </c>
      <c r="AZ1245">
        <v>328.36518492577102</v>
      </c>
      <c r="BA1245">
        <v>337.49518077899802</v>
      </c>
      <c r="BB1245">
        <v>337.28026065578302</v>
      </c>
      <c r="BC1245">
        <v>341.61464960466998</v>
      </c>
      <c r="BD1245">
        <v>336.65479895620899</v>
      </c>
      <c r="BE1245">
        <v>340.03138487464099</v>
      </c>
      <c r="BF1245">
        <v>334.49840837443799</v>
      </c>
      <c r="BG1245">
        <v>338.48983021395202</v>
      </c>
      <c r="BH1245">
        <v>339.71821767893402</v>
      </c>
      <c r="BI1245">
        <v>329.01582993725901</v>
      </c>
      <c r="BJ1245">
        <v>332.86655909482198</v>
      </c>
      <c r="BK1245">
        <v>339.02170091814799</v>
      </c>
      <c r="BL1245">
        <v>333.59764312597798</v>
      </c>
      <c r="BM1245">
        <v>327.58365305181701</v>
      </c>
      <c r="BN1245">
        <v>329.56495386088602</v>
      </c>
      <c r="BO1245">
        <v>331.54227331565698</v>
      </c>
      <c r="BP1245">
        <v>324.31164313848302</v>
      </c>
      <c r="BQ1245">
        <v>332.33218057689498</v>
      </c>
      <c r="BR1245">
        <v>331.977693872994</v>
      </c>
      <c r="BS1245">
        <v>328.634957070474</v>
      </c>
      <c r="BT1245">
        <v>333.87273348110301</v>
      </c>
      <c r="BU1245">
        <v>327.19300780597598</v>
      </c>
      <c r="BV1245">
        <v>327.59568693995601</v>
      </c>
      <c r="BW1245">
        <v>327.513516702819</v>
      </c>
      <c r="BX1245">
        <v>330.74335794801698</v>
      </c>
      <c r="BY1245">
        <v>333.38260758626302</v>
      </c>
      <c r="BZ1245">
        <v>329.06716435749303</v>
      </c>
      <c r="CA1245">
        <v>328.93444888736502</v>
      </c>
      <c r="CB1245">
        <v>333.57294412751997</v>
      </c>
      <c r="CC1245">
        <v>335.39363294857901</v>
      </c>
      <c r="CD1245">
        <v>331.41003778262598</v>
      </c>
    </row>
    <row r="1246" spans="1:82" x14ac:dyDescent="0.25">
      <c r="A1246">
        <v>298.95861148197599</v>
      </c>
      <c r="B1246">
        <v>340.19221631946499</v>
      </c>
      <c r="C1246">
        <v>338.78365996252802</v>
      </c>
      <c r="D1246">
        <v>327.23112435820502</v>
      </c>
      <c r="E1246">
        <v>326.36899269269298</v>
      </c>
      <c r="F1246">
        <v>340.34928409380501</v>
      </c>
      <c r="G1246">
        <v>338.51756776754502</v>
      </c>
      <c r="H1246">
        <v>342.706129340887</v>
      </c>
      <c r="I1246">
        <v>330.496465397907</v>
      </c>
      <c r="J1246">
        <v>325.26119030082202</v>
      </c>
      <c r="K1246">
        <v>327.89135649413799</v>
      </c>
      <c r="L1246">
        <v>335.56356955692399</v>
      </c>
      <c r="M1246">
        <v>341.09406900797899</v>
      </c>
      <c r="N1246">
        <v>344.23622542965398</v>
      </c>
      <c r="O1246">
        <v>334.931167949479</v>
      </c>
      <c r="P1246">
        <v>341.129400307026</v>
      </c>
      <c r="Q1246">
        <v>336.08205968493098</v>
      </c>
      <c r="R1246">
        <v>329.21802376169597</v>
      </c>
      <c r="S1246">
        <v>331.14916004505102</v>
      </c>
      <c r="T1246">
        <v>327.74766715322897</v>
      </c>
      <c r="U1246">
        <v>323.11696837989803</v>
      </c>
      <c r="V1246">
        <v>332.58760607598902</v>
      </c>
      <c r="W1246">
        <v>322.90491000734397</v>
      </c>
      <c r="X1246">
        <v>320.95485340654301</v>
      </c>
      <c r="Y1246">
        <v>323.961950656282</v>
      </c>
      <c r="Z1246">
        <v>330.747316815516</v>
      </c>
      <c r="AA1246">
        <v>324.35787070168101</v>
      </c>
      <c r="AB1246">
        <v>333.71486291380398</v>
      </c>
      <c r="AC1246">
        <v>320.57206377879203</v>
      </c>
      <c r="AD1246">
        <v>316.78687033735798</v>
      </c>
      <c r="AE1246">
        <v>336.72835599128098</v>
      </c>
      <c r="AF1246">
        <v>322.47117159001999</v>
      </c>
      <c r="AG1246">
        <v>331.20998159912398</v>
      </c>
      <c r="AH1246">
        <v>333.00613585872497</v>
      </c>
      <c r="AI1246">
        <v>330.69202379219098</v>
      </c>
      <c r="AJ1246">
        <v>323.690381506677</v>
      </c>
      <c r="AK1246">
        <v>321.42029546535503</v>
      </c>
      <c r="AL1246">
        <v>329.22034288816502</v>
      </c>
      <c r="AM1246">
        <v>326.26096475803303</v>
      </c>
      <c r="AN1246">
        <v>333.538855969081</v>
      </c>
      <c r="AO1246">
        <v>330.20458380985298</v>
      </c>
      <c r="AP1246">
        <v>327.55268904888601</v>
      </c>
      <c r="AQ1246">
        <v>337.32706762044899</v>
      </c>
      <c r="AR1246">
        <v>332.67677498792199</v>
      </c>
      <c r="AS1246">
        <v>344.18389968728701</v>
      </c>
      <c r="AT1246">
        <v>330.42199571459599</v>
      </c>
      <c r="AU1246">
        <v>327.17212027965599</v>
      </c>
      <c r="AV1246">
        <v>334.41919859685299</v>
      </c>
      <c r="AW1246">
        <v>329.49170272740503</v>
      </c>
      <c r="AX1246">
        <v>341.14526116602298</v>
      </c>
      <c r="AY1246">
        <v>337.42068078133599</v>
      </c>
      <c r="AZ1246">
        <v>330.91318494061801</v>
      </c>
      <c r="BA1246">
        <v>338.388735977019</v>
      </c>
      <c r="BB1246">
        <v>336.88150480172499</v>
      </c>
      <c r="BC1246">
        <v>342.01988507472601</v>
      </c>
      <c r="BD1246">
        <v>335.07038108478901</v>
      </c>
      <c r="BE1246">
        <v>338.79108767194498</v>
      </c>
      <c r="BF1246">
        <v>333.04066858607098</v>
      </c>
      <c r="BG1246">
        <v>343.57057302056398</v>
      </c>
      <c r="BH1246">
        <v>341.42028859048401</v>
      </c>
      <c r="BI1246">
        <v>327.21268767973498</v>
      </c>
      <c r="BJ1246">
        <v>334.07637025184101</v>
      </c>
      <c r="BK1246">
        <v>342.89565349233101</v>
      </c>
      <c r="BL1246">
        <v>332.578355310517</v>
      </c>
      <c r="BM1246">
        <v>326.224696715052</v>
      </c>
      <c r="BN1246">
        <v>333.93985680312397</v>
      </c>
      <c r="BO1246">
        <v>332.89936262015499</v>
      </c>
      <c r="BP1246">
        <v>331.40249123290602</v>
      </c>
      <c r="BQ1246">
        <v>330.79563818177701</v>
      </c>
      <c r="BR1246">
        <v>327.20153249280003</v>
      </c>
      <c r="BS1246">
        <v>330.28957141937502</v>
      </c>
      <c r="BT1246">
        <v>333.86945215554101</v>
      </c>
      <c r="BU1246">
        <v>331.28961203962302</v>
      </c>
      <c r="BV1246">
        <v>336.18550582193097</v>
      </c>
      <c r="BW1246">
        <v>327.12739813466402</v>
      </c>
      <c r="BX1246">
        <v>331.23811794814401</v>
      </c>
      <c r="BY1246">
        <v>335.57774769356098</v>
      </c>
      <c r="BZ1246">
        <v>325.71459106127099</v>
      </c>
      <c r="CA1246">
        <v>328.67888780048401</v>
      </c>
      <c r="CB1246">
        <v>336.72297927221399</v>
      </c>
      <c r="CC1246">
        <v>337.80994726869898</v>
      </c>
      <c r="CD1246">
        <v>329.076489446268</v>
      </c>
    </row>
    <row r="1247" spans="1:82" x14ac:dyDescent="0.25">
      <c r="A1247">
        <v>299.19893190921198</v>
      </c>
      <c r="B1247">
        <v>339.480473279514</v>
      </c>
      <c r="C1247">
        <v>335.68376727215701</v>
      </c>
      <c r="D1247">
        <v>327.844427271965</v>
      </c>
      <c r="E1247">
        <v>327.69238884246403</v>
      </c>
      <c r="F1247">
        <v>339.22056738400698</v>
      </c>
      <c r="G1247">
        <v>338.75280754565802</v>
      </c>
      <c r="H1247">
        <v>340.03733785767702</v>
      </c>
      <c r="I1247">
        <v>330.028378811783</v>
      </c>
      <c r="J1247">
        <v>328.66272431684399</v>
      </c>
      <c r="K1247">
        <v>326.95639409948802</v>
      </c>
      <c r="L1247">
        <v>331.985882512572</v>
      </c>
      <c r="M1247">
        <v>342.03830481124498</v>
      </c>
      <c r="N1247">
        <v>344.35842672808201</v>
      </c>
      <c r="O1247">
        <v>337.28592973942</v>
      </c>
      <c r="P1247">
        <v>337.23910763300302</v>
      </c>
      <c r="Q1247">
        <v>334.01036284384702</v>
      </c>
      <c r="R1247">
        <v>329.549066418807</v>
      </c>
      <c r="S1247">
        <v>332.48691242100898</v>
      </c>
      <c r="T1247">
        <v>329.41782159096999</v>
      </c>
      <c r="U1247">
        <v>323.51031298686303</v>
      </c>
      <c r="V1247">
        <v>331.89615560828099</v>
      </c>
      <c r="W1247">
        <v>320.312638355736</v>
      </c>
      <c r="X1247">
        <v>321.00976357942801</v>
      </c>
      <c r="Y1247">
        <v>324.08873851067699</v>
      </c>
      <c r="Z1247">
        <v>327.67519614143902</v>
      </c>
      <c r="AA1247">
        <v>324.04364195185701</v>
      </c>
      <c r="AB1247">
        <v>334.929839829706</v>
      </c>
      <c r="AC1247">
        <v>323.08991153849098</v>
      </c>
      <c r="AD1247">
        <v>317.17115018545502</v>
      </c>
      <c r="AE1247">
        <v>334.17400375382198</v>
      </c>
      <c r="AF1247">
        <v>323.66511405216499</v>
      </c>
      <c r="AG1247">
        <v>332.53159135173797</v>
      </c>
      <c r="AH1247">
        <v>332.83844777983199</v>
      </c>
      <c r="AI1247">
        <v>329.74825913772202</v>
      </c>
      <c r="AJ1247">
        <v>325.91648668356299</v>
      </c>
      <c r="AK1247">
        <v>320.607075163834</v>
      </c>
      <c r="AL1247">
        <v>327.596941983867</v>
      </c>
      <c r="AM1247">
        <v>327.08348741761802</v>
      </c>
      <c r="AN1247">
        <v>334.059039349557</v>
      </c>
      <c r="AO1247">
        <v>329.85831566727501</v>
      </c>
      <c r="AP1247">
        <v>326.633911540589</v>
      </c>
      <c r="AQ1247">
        <v>336.65709255395399</v>
      </c>
      <c r="AR1247">
        <v>333.456733689001</v>
      </c>
      <c r="AS1247">
        <v>340.64008570742402</v>
      </c>
      <c r="AT1247">
        <v>332.54098630600799</v>
      </c>
      <c r="AU1247">
        <v>330.95909029705001</v>
      </c>
      <c r="AV1247">
        <v>335.877290979289</v>
      </c>
      <c r="AW1247">
        <v>331.51072258050999</v>
      </c>
      <c r="AX1247">
        <v>343.20228463716398</v>
      </c>
      <c r="AY1247">
        <v>337.321213677522</v>
      </c>
      <c r="AZ1247">
        <v>336.583968333553</v>
      </c>
      <c r="BA1247">
        <v>335.94951533540302</v>
      </c>
      <c r="BB1247">
        <v>337.76426102866498</v>
      </c>
      <c r="BC1247">
        <v>343.681590153407</v>
      </c>
      <c r="BD1247">
        <v>330.85011305650397</v>
      </c>
      <c r="BE1247">
        <v>338.71437742465798</v>
      </c>
      <c r="BF1247">
        <v>330.54669806445798</v>
      </c>
      <c r="BG1247">
        <v>341.16831167319901</v>
      </c>
      <c r="BH1247">
        <v>339.60140842489199</v>
      </c>
      <c r="BI1247">
        <v>328.12241158256302</v>
      </c>
      <c r="BJ1247">
        <v>334.16144406675897</v>
      </c>
      <c r="BK1247">
        <v>342.26632065157099</v>
      </c>
      <c r="BL1247">
        <v>332.01657041621098</v>
      </c>
      <c r="BM1247">
        <v>327.32799612462702</v>
      </c>
      <c r="BN1247">
        <v>334.33215212744602</v>
      </c>
      <c r="BO1247">
        <v>332.90603412795298</v>
      </c>
      <c r="BP1247">
        <v>329.99261499028302</v>
      </c>
      <c r="BQ1247">
        <v>332.18661871650397</v>
      </c>
      <c r="BR1247">
        <v>324.97830553608901</v>
      </c>
      <c r="BS1247">
        <v>328.43675503921202</v>
      </c>
      <c r="BT1247">
        <v>335.70180716334102</v>
      </c>
      <c r="BU1247">
        <v>333.23876760410502</v>
      </c>
      <c r="BV1247">
        <v>336.29703311440102</v>
      </c>
      <c r="BW1247">
        <v>324.79614320715598</v>
      </c>
      <c r="BX1247">
        <v>331.00277232450401</v>
      </c>
      <c r="BY1247">
        <v>334.00096946123602</v>
      </c>
      <c r="BZ1247">
        <v>320.95239602407901</v>
      </c>
      <c r="CA1247">
        <v>329.90529585503299</v>
      </c>
      <c r="CB1247">
        <v>338.93644287176102</v>
      </c>
      <c r="CC1247">
        <v>334.58383775946697</v>
      </c>
      <c r="CD1247">
        <v>330.80093722238502</v>
      </c>
    </row>
    <row r="1248" spans="1:82" x14ac:dyDescent="0.25">
      <c r="A1248">
        <v>299.43925233644802</v>
      </c>
      <c r="B1248">
        <v>343.93484378156001</v>
      </c>
      <c r="C1248">
        <v>332.16756846261399</v>
      </c>
      <c r="D1248">
        <v>331.01520439624602</v>
      </c>
      <c r="E1248">
        <v>328.45516311150902</v>
      </c>
      <c r="F1248">
        <v>338.00179562378298</v>
      </c>
      <c r="G1248">
        <v>339.11608368343502</v>
      </c>
      <c r="H1248">
        <v>338.84103223639698</v>
      </c>
      <c r="I1248">
        <v>330.593642767635</v>
      </c>
      <c r="J1248">
        <v>328.69081719815102</v>
      </c>
      <c r="K1248">
        <v>324.32424879806899</v>
      </c>
      <c r="L1248">
        <v>331.29999796675298</v>
      </c>
      <c r="M1248">
        <v>343.75856352965297</v>
      </c>
      <c r="N1248">
        <v>339.39631644128002</v>
      </c>
      <c r="O1248">
        <v>337.24101216104799</v>
      </c>
      <c r="P1248">
        <v>334.38170079546802</v>
      </c>
      <c r="Q1248">
        <v>329.40502370479601</v>
      </c>
      <c r="R1248">
        <v>330.03177798884002</v>
      </c>
      <c r="S1248">
        <v>336.04136140479301</v>
      </c>
      <c r="T1248">
        <v>329.47105122616199</v>
      </c>
      <c r="U1248">
        <v>322.21738100381401</v>
      </c>
      <c r="V1248">
        <v>333.65557869172898</v>
      </c>
      <c r="W1248">
        <v>320.18266510863901</v>
      </c>
      <c r="X1248">
        <v>323.404043712028</v>
      </c>
      <c r="Y1248">
        <v>322.80501644746403</v>
      </c>
      <c r="Z1248">
        <v>323.25516301538801</v>
      </c>
      <c r="AA1248">
        <v>321.855777689874</v>
      </c>
      <c r="AB1248">
        <v>332.93923495794598</v>
      </c>
      <c r="AC1248">
        <v>322.17549302182402</v>
      </c>
      <c r="AD1248">
        <v>320.00090876926299</v>
      </c>
      <c r="AE1248">
        <v>332.81386092287698</v>
      </c>
      <c r="AF1248">
        <v>325.48526838595001</v>
      </c>
      <c r="AG1248">
        <v>333.71512797788199</v>
      </c>
      <c r="AH1248">
        <v>334.23586468324402</v>
      </c>
      <c r="AI1248">
        <v>328.151929673837</v>
      </c>
      <c r="AJ1248">
        <v>327.53994687009498</v>
      </c>
      <c r="AK1248">
        <v>324.282204083186</v>
      </c>
      <c r="AL1248">
        <v>326.585246226322</v>
      </c>
      <c r="AM1248">
        <v>327.545817231657</v>
      </c>
      <c r="AN1248">
        <v>334.19523477288698</v>
      </c>
      <c r="AO1248">
        <v>328.92061349784802</v>
      </c>
      <c r="AP1248">
        <v>329.11408513753099</v>
      </c>
      <c r="AQ1248">
        <v>337.162574752507</v>
      </c>
      <c r="AR1248">
        <v>333.708100615116</v>
      </c>
      <c r="AS1248">
        <v>336.77236638522203</v>
      </c>
      <c r="AT1248">
        <v>332.21763369346797</v>
      </c>
      <c r="AU1248">
        <v>334.18478695098599</v>
      </c>
      <c r="AV1248">
        <v>335.81464068036001</v>
      </c>
      <c r="AW1248">
        <v>331.22108552360498</v>
      </c>
      <c r="AX1248">
        <v>343.04488811852201</v>
      </c>
      <c r="AY1248">
        <v>331.721438651092</v>
      </c>
      <c r="AZ1248">
        <v>341.78353667051601</v>
      </c>
      <c r="BA1248">
        <v>336.34770686992101</v>
      </c>
      <c r="BB1248">
        <v>341.26417132448699</v>
      </c>
      <c r="BC1248">
        <v>344.88339503626202</v>
      </c>
      <c r="BD1248">
        <v>325.121997440516</v>
      </c>
      <c r="BE1248">
        <v>333.73303735692099</v>
      </c>
      <c r="BF1248">
        <v>332.408160659842</v>
      </c>
      <c r="BG1248">
        <v>340.05631806751097</v>
      </c>
      <c r="BH1248">
        <v>338.79521000413098</v>
      </c>
      <c r="BI1248">
        <v>330.840337259276</v>
      </c>
      <c r="BJ1248">
        <v>329.96348330850702</v>
      </c>
      <c r="BK1248">
        <v>343.69705777489003</v>
      </c>
      <c r="BL1248">
        <v>335.01107033474699</v>
      </c>
      <c r="BM1248">
        <v>328.49220644693901</v>
      </c>
      <c r="BN1248">
        <v>337.19996268002899</v>
      </c>
      <c r="BO1248">
        <v>334.294122178245</v>
      </c>
      <c r="BP1248">
        <v>331.26957473477199</v>
      </c>
      <c r="BQ1248">
        <v>329.75622343677298</v>
      </c>
      <c r="BR1248">
        <v>319.79724165487698</v>
      </c>
      <c r="BS1248">
        <v>331.53576838106801</v>
      </c>
      <c r="BT1248">
        <v>332.95965515120298</v>
      </c>
      <c r="BU1248">
        <v>331.69962031649999</v>
      </c>
      <c r="BV1248">
        <v>334.15695005506802</v>
      </c>
      <c r="BW1248">
        <v>325.00820336866002</v>
      </c>
      <c r="BX1248">
        <v>327.80312734860303</v>
      </c>
      <c r="BY1248">
        <v>331.02235219509299</v>
      </c>
      <c r="BZ1248">
        <v>315.44567861468897</v>
      </c>
      <c r="CA1248">
        <v>326.55300645723298</v>
      </c>
      <c r="CB1248">
        <v>339.879905123659</v>
      </c>
      <c r="CC1248">
        <v>332.172560517774</v>
      </c>
      <c r="CD1248">
        <v>333.81483978688402</v>
      </c>
    </row>
    <row r="1249" spans="1:82" x14ac:dyDescent="0.25">
      <c r="A1249">
        <v>299.67957276368401</v>
      </c>
      <c r="B1249">
        <v>341.91708694355702</v>
      </c>
      <c r="C1249">
        <v>333.80765411146598</v>
      </c>
      <c r="D1249">
        <v>329.67870895853702</v>
      </c>
      <c r="E1249">
        <v>329.600738298853</v>
      </c>
      <c r="F1249">
        <v>336.95318388769499</v>
      </c>
      <c r="G1249">
        <v>334.446945688423</v>
      </c>
      <c r="H1249">
        <v>338.46418932461398</v>
      </c>
      <c r="I1249">
        <v>332.73342685582901</v>
      </c>
      <c r="J1249">
        <v>327.073624572536</v>
      </c>
      <c r="K1249">
        <v>322.63845477431801</v>
      </c>
      <c r="L1249">
        <v>332.08242870470298</v>
      </c>
      <c r="M1249">
        <v>343.30450670186599</v>
      </c>
      <c r="N1249">
        <v>334.455389270436</v>
      </c>
      <c r="O1249">
        <v>333.03875964452402</v>
      </c>
      <c r="P1249">
        <v>331.753827334986</v>
      </c>
      <c r="Q1249">
        <v>331.52184426742701</v>
      </c>
      <c r="R1249">
        <v>330.18557612617099</v>
      </c>
      <c r="S1249">
        <v>339.56347534505699</v>
      </c>
      <c r="T1249">
        <v>331.20859939385002</v>
      </c>
      <c r="U1249">
        <v>323.28812292013401</v>
      </c>
      <c r="V1249">
        <v>331.10753441647199</v>
      </c>
      <c r="W1249">
        <v>322.91469796628797</v>
      </c>
      <c r="X1249">
        <v>322.64363804311103</v>
      </c>
      <c r="Y1249">
        <v>322.941871982012</v>
      </c>
      <c r="Z1249">
        <v>325.47667352575598</v>
      </c>
      <c r="AA1249">
        <v>321.01048921832</v>
      </c>
      <c r="AB1249">
        <v>327.54691978300099</v>
      </c>
      <c r="AC1249">
        <v>320.97639817690998</v>
      </c>
      <c r="AD1249">
        <v>319.83927642120199</v>
      </c>
      <c r="AE1249">
        <v>331.36615811881802</v>
      </c>
      <c r="AF1249">
        <v>327.556826583526</v>
      </c>
      <c r="AG1249">
        <v>332.505930304071</v>
      </c>
      <c r="AH1249">
        <v>333.131004144771</v>
      </c>
      <c r="AI1249">
        <v>330.33630642091498</v>
      </c>
      <c r="AJ1249">
        <v>331.65755711168401</v>
      </c>
      <c r="AK1249">
        <v>325.54457142894302</v>
      </c>
      <c r="AL1249">
        <v>325.48278240022103</v>
      </c>
      <c r="AM1249">
        <v>328.705051303765</v>
      </c>
      <c r="AN1249">
        <v>330.73208852325001</v>
      </c>
      <c r="AO1249">
        <v>329.22119892198998</v>
      </c>
      <c r="AP1249">
        <v>328.56987998145399</v>
      </c>
      <c r="AQ1249">
        <v>338.562378166722</v>
      </c>
      <c r="AR1249">
        <v>329.15714393510598</v>
      </c>
      <c r="AS1249">
        <v>333.151852096661</v>
      </c>
      <c r="AT1249">
        <v>327.86123388569001</v>
      </c>
      <c r="AU1249">
        <v>337.51873456368099</v>
      </c>
      <c r="AV1249">
        <v>330.76868026468998</v>
      </c>
      <c r="AW1249">
        <v>334.34150793185199</v>
      </c>
      <c r="AX1249">
        <v>340.18365571541602</v>
      </c>
      <c r="AY1249">
        <v>332.018369263007</v>
      </c>
      <c r="AZ1249">
        <v>340.73110037113798</v>
      </c>
      <c r="BA1249">
        <v>340.31040439017801</v>
      </c>
      <c r="BB1249">
        <v>339.04623278620198</v>
      </c>
      <c r="BC1249">
        <v>340.46961174261702</v>
      </c>
      <c r="BD1249">
        <v>324.022422491143</v>
      </c>
      <c r="BE1249">
        <v>330.66634886808998</v>
      </c>
      <c r="BF1249">
        <v>328.52767415758001</v>
      </c>
      <c r="BG1249">
        <v>339.66986580474799</v>
      </c>
      <c r="BH1249">
        <v>337.44721508899801</v>
      </c>
      <c r="BI1249">
        <v>335.421838742381</v>
      </c>
      <c r="BJ1249">
        <v>329.67377045926298</v>
      </c>
      <c r="BK1249">
        <v>337.73235294182098</v>
      </c>
      <c r="BL1249">
        <v>331.61117538358701</v>
      </c>
      <c r="BM1249">
        <v>328.59614831392599</v>
      </c>
      <c r="BN1249">
        <v>338.86405433169898</v>
      </c>
      <c r="BO1249">
        <v>331.72270537517602</v>
      </c>
      <c r="BP1249">
        <v>337.38559351418201</v>
      </c>
      <c r="BQ1249">
        <v>330.69275296656502</v>
      </c>
      <c r="BR1249">
        <v>315.60803164615498</v>
      </c>
      <c r="BS1249">
        <v>331.67742259858898</v>
      </c>
      <c r="BT1249">
        <v>328.61777249668</v>
      </c>
      <c r="BU1249">
        <v>332.635922664416</v>
      </c>
      <c r="BV1249">
        <v>333.546146142623</v>
      </c>
      <c r="BW1249">
        <v>324.48793838788401</v>
      </c>
      <c r="BX1249">
        <v>328.69514295633098</v>
      </c>
      <c r="BY1249">
        <v>326.76792675717297</v>
      </c>
      <c r="BZ1249">
        <v>312.42094161020498</v>
      </c>
      <c r="CA1249">
        <v>328.57541186307401</v>
      </c>
      <c r="CB1249">
        <v>338.76520793540499</v>
      </c>
      <c r="CC1249">
        <v>328.24198406169302</v>
      </c>
      <c r="CD1249">
        <v>333.767518659578</v>
      </c>
    </row>
    <row r="1250" spans="1:82" x14ac:dyDescent="0.25">
      <c r="A1250">
        <v>299.91989319092102</v>
      </c>
      <c r="B1250">
        <v>340.77064869574599</v>
      </c>
      <c r="C1250">
        <v>333.116724098578</v>
      </c>
      <c r="D1250">
        <v>326.03674858572799</v>
      </c>
      <c r="E1250">
        <v>332.15719403306798</v>
      </c>
      <c r="F1250">
        <v>335.524814928051</v>
      </c>
      <c r="G1250">
        <v>335.08755767695499</v>
      </c>
      <c r="H1250">
        <v>336.88586968588203</v>
      </c>
      <c r="I1250">
        <v>338.92619104018701</v>
      </c>
      <c r="J1250">
        <v>329.729258993786</v>
      </c>
      <c r="K1250">
        <v>323.72586673564501</v>
      </c>
      <c r="L1250">
        <v>334.55857645706698</v>
      </c>
      <c r="M1250">
        <v>338.72797194731902</v>
      </c>
      <c r="N1250">
        <v>330.95911891506699</v>
      </c>
      <c r="O1250">
        <v>330.59464727515802</v>
      </c>
      <c r="P1250">
        <v>332.42287438771098</v>
      </c>
      <c r="Q1250">
        <v>332.89291895453403</v>
      </c>
      <c r="R1250">
        <v>329.58059815301601</v>
      </c>
      <c r="S1250">
        <v>338.87104932500398</v>
      </c>
      <c r="T1250">
        <v>334.38127931406098</v>
      </c>
      <c r="U1250">
        <v>326.29706408278702</v>
      </c>
      <c r="V1250">
        <v>328.02596161382797</v>
      </c>
      <c r="W1250">
        <v>328.247881513425</v>
      </c>
      <c r="X1250">
        <v>321.24874590542498</v>
      </c>
      <c r="Y1250">
        <v>324.32540357140698</v>
      </c>
      <c r="Z1250">
        <v>322.15337146541901</v>
      </c>
      <c r="AA1250">
        <v>318.79688005306701</v>
      </c>
      <c r="AB1250">
        <v>324.56546985907602</v>
      </c>
      <c r="AC1250">
        <v>320.61961663472903</v>
      </c>
      <c r="AD1250">
        <v>323.18295280220599</v>
      </c>
      <c r="AE1250">
        <v>331.515858842429</v>
      </c>
      <c r="AF1250">
        <v>327.47731590754501</v>
      </c>
      <c r="AG1250">
        <v>332.91351875893002</v>
      </c>
      <c r="AH1250">
        <v>332.098038590236</v>
      </c>
      <c r="AI1250">
        <v>332.11873114246498</v>
      </c>
      <c r="AJ1250">
        <v>330.70574478258499</v>
      </c>
      <c r="AK1250">
        <v>325.27646007622297</v>
      </c>
      <c r="AL1250">
        <v>326.53674323260401</v>
      </c>
      <c r="AM1250">
        <v>331.51904862855002</v>
      </c>
      <c r="AN1250">
        <v>325.07525080240799</v>
      </c>
      <c r="AO1250">
        <v>330.82173840775602</v>
      </c>
      <c r="AP1250">
        <v>329.64988794199297</v>
      </c>
      <c r="AQ1250">
        <v>337.14689722723699</v>
      </c>
      <c r="AR1250">
        <v>326.58017513897698</v>
      </c>
      <c r="AS1250">
        <v>328.15071970625399</v>
      </c>
      <c r="AT1250">
        <v>330.42350008920999</v>
      </c>
      <c r="AU1250">
        <v>337.80952965367902</v>
      </c>
      <c r="AV1250">
        <v>331.29862600155099</v>
      </c>
      <c r="AW1250">
        <v>335.09403004359802</v>
      </c>
      <c r="AX1250">
        <v>340.26463889819502</v>
      </c>
      <c r="AY1250">
        <v>334.59630646487699</v>
      </c>
      <c r="AZ1250">
        <v>340.01641731949798</v>
      </c>
      <c r="BA1250">
        <v>344.28198966746299</v>
      </c>
      <c r="BB1250">
        <v>338.862077500108</v>
      </c>
      <c r="BC1250">
        <v>334.83010606874001</v>
      </c>
      <c r="BD1250">
        <v>323.05863229012601</v>
      </c>
      <c r="BE1250">
        <v>327.31699917431598</v>
      </c>
      <c r="BF1250">
        <v>326.914103273004</v>
      </c>
      <c r="BG1250">
        <v>338.45564095704998</v>
      </c>
      <c r="BH1250">
        <v>334.98012487683297</v>
      </c>
      <c r="BI1250">
        <v>335.15093977716901</v>
      </c>
      <c r="BJ1250">
        <v>331.66206172504297</v>
      </c>
      <c r="BK1250">
        <v>336.38214300553801</v>
      </c>
      <c r="BL1250">
        <v>331.72332752244898</v>
      </c>
      <c r="BM1250">
        <v>330.44671162004499</v>
      </c>
      <c r="BN1250">
        <v>337.01285071522699</v>
      </c>
      <c r="BO1250">
        <v>331.46355800789502</v>
      </c>
      <c r="BP1250">
        <v>341.08586036819003</v>
      </c>
      <c r="BQ1250">
        <v>335.51807024932901</v>
      </c>
      <c r="BR1250">
        <v>317.966211798176</v>
      </c>
      <c r="BS1250">
        <v>332.65245473630603</v>
      </c>
      <c r="BT1250">
        <v>328.20736701782499</v>
      </c>
      <c r="BU1250">
        <v>336.24168944281399</v>
      </c>
      <c r="BV1250">
        <v>332.65091150702301</v>
      </c>
      <c r="BW1250">
        <v>325.66063460374897</v>
      </c>
      <c r="BX1250">
        <v>327.83247566242301</v>
      </c>
      <c r="BY1250">
        <v>325.740887762743</v>
      </c>
      <c r="BZ1250">
        <v>312.93147260765301</v>
      </c>
      <c r="CA1250">
        <v>330.064623395507</v>
      </c>
      <c r="CB1250">
        <v>337.76167681424101</v>
      </c>
      <c r="CC1250">
        <v>325.916331209823</v>
      </c>
      <c r="CD1250">
        <v>334.70700177830599</v>
      </c>
    </row>
    <row r="1251" spans="1:82" x14ac:dyDescent="0.25">
      <c r="A1251">
        <v>300.160213618157</v>
      </c>
      <c r="B1251">
        <v>340.454714988658</v>
      </c>
      <c r="C1251">
        <v>329.52026503197499</v>
      </c>
      <c r="D1251">
        <v>324.63407083663998</v>
      </c>
      <c r="E1251">
        <v>335.41694242118598</v>
      </c>
      <c r="F1251">
        <v>331.89965684566698</v>
      </c>
      <c r="G1251">
        <v>336.06103904832099</v>
      </c>
      <c r="H1251">
        <v>333.93052868575597</v>
      </c>
      <c r="I1251">
        <v>341.55756166737501</v>
      </c>
      <c r="J1251">
        <v>332.07687909007097</v>
      </c>
      <c r="K1251">
        <v>326.66140411812802</v>
      </c>
      <c r="L1251">
        <v>336.562692263923</v>
      </c>
      <c r="M1251">
        <v>334.84638766058799</v>
      </c>
      <c r="N1251">
        <v>331.07726952577002</v>
      </c>
      <c r="O1251">
        <v>331.920861829643</v>
      </c>
      <c r="P1251">
        <v>333.21913770860101</v>
      </c>
      <c r="Q1251">
        <v>332.47122802030498</v>
      </c>
      <c r="R1251">
        <v>330.08904804889897</v>
      </c>
      <c r="S1251">
        <v>336.39355832083902</v>
      </c>
      <c r="T1251">
        <v>338.000977364184</v>
      </c>
      <c r="U1251">
        <v>325.77677553701102</v>
      </c>
      <c r="V1251">
        <v>330.37401247416602</v>
      </c>
      <c r="W1251">
        <v>331.01961456820101</v>
      </c>
      <c r="X1251">
        <v>322.10235693654198</v>
      </c>
      <c r="Y1251">
        <v>324.060757802193</v>
      </c>
      <c r="Z1251">
        <v>318.38656175498801</v>
      </c>
      <c r="AA1251">
        <v>316.967797673593</v>
      </c>
      <c r="AB1251">
        <v>324.68101065140701</v>
      </c>
      <c r="AC1251">
        <v>317.24575182277198</v>
      </c>
      <c r="AD1251">
        <v>325.37612608031901</v>
      </c>
      <c r="AE1251">
        <v>331.28936089125898</v>
      </c>
      <c r="AF1251">
        <v>329.44512182742</v>
      </c>
      <c r="AG1251">
        <v>334.30992586022398</v>
      </c>
      <c r="AH1251">
        <v>330.92303114557802</v>
      </c>
      <c r="AI1251">
        <v>331.049257806821</v>
      </c>
      <c r="AJ1251">
        <v>331.42777464964399</v>
      </c>
      <c r="AK1251">
        <v>327.35860482728401</v>
      </c>
      <c r="AL1251">
        <v>324.35545510499998</v>
      </c>
      <c r="AM1251">
        <v>332.114638723025</v>
      </c>
      <c r="AN1251">
        <v>324.12300115263503</v>
      </c>
      <c r="AO1251">
        <v>332.60809543835398</v>
      </c>
      <c r="AP1251">
        <v>332.21696846696199</v>
      </c>
      <c r="AQ1251">
        <v>335.90260037845599</v>
      </c>
      <c r="AR1251">
        <v>333.13908598282899</v>
      </c>
      <c r="AS1251">
        <v>326.30807224016701</v>
      </c>
      <c r="AT1251">
        <v>329.656930646668</v>
      </c>
      <c r="AU1251">
        <v>339.63661987986598</v>
      </c>
      <c r="AV1251">
        <v>337.603725789539</v>
      </c>
      <c r="AW1251">
        <v>332.429777934387</v>
      </c>
      <c r="AX1251">
        <v>335.18511628312001</v>
      </c>
      <c r="AY1251">
        <v>336.11693267371601</v>
      </c>
      <c r="AZ1251">
        <v>342.35074795546399</v>
      </c>
      <c r="BA1251">
        <v>342.43369324011502</v>
      </c>
      <c r="BB1251">
        <v>339.42403827252002</v>
      </c>
      <c r="BC1251">
        <v>333.53929752340798</v>
      </c>
      <c r="BD1251">
        <v>323.369995356488</v>
      </c>
      <c r="BE1251">
        <v>322.67438748785997</v>
      </c>
      <c r="BF1251">
        <v>323.41987067123102</v>
      </c>
      <c r="BG1251">
        <v>338.57546751242302</v>
      </c>
      <c r="BH1251">
        <v>332.57350111236701</v>
      </c>
      <c r="BI1251">
        <v>336.71540938259699</v>
      </c>
      <c r="BJ1251">
        <v>326.967256764029</v>
      </c>
      <c r="BK1251">
        <v>334.12883038045101</v>
      </c>
      <c r="BL1251">
        <v>329.57728800718399</v>
      </c>
      <c r="BM1251">
        <v>335.31807037944702</v>
      </c>
      <c r="BN1251">
        <v>334.33256811283599</v>
      </c>
      <c r="BO1251">
        <v>331.31040493985699</v>
      </c>
      <c r="BP1251">
        <v>337.44702540277399</v>
      </c>
      <c r="BQ1251">
        <v>338.25027521748501</v>
      </c>
      <c r="BR1251">
        <v>321.38652274612002</v>
      </c>
      <c r="BS1251">
        <v>331.85279442347098</v>
      </c>
      <c r="BT1251">
        <v>330.03896127845297</v>
      </c>
      <c r="BU1251">
        <v>336.23982576966102</v>
      </c>
      <c r="BV1251">
        <v>329.49940831508502</v>
      </c>
      <c r="BW1251">
        <v>324.497455827453</v>
      </c>
      <c r="BX1251">
        <v>327.52011245589398</v>
      </c>
      <c r="BY1251">
        <v>325.22014051319201</v>
      </c>
      <c r="BZ1251">
        <v>317.73573739029098</v>
      </c>
      <c r="CA1251">
        <v>332.69621537809297</v>
      </c>
      <c r="CB1251">
        <v>334.231509919698</v>
      </c>
      <c r="CC1251">
        <v>327.67709663753101</v>
      </c>
      <c r="CD1251">
        <v>334.89442308129998</v>
      </c>
    </row>
    <row r="1252" spans="1:82" x14ac:dyDescent="0.25">
      <c r="A1252">
        <v>300.40053404539299</v>
      </c>
      <c r="B1252">
        <v>340.36941308774601</v>
      </c>
      <c r="C1252">
        <v>329.33854135135499</v>
      </c>
      <c r="D1252">
        <v>326.23717814385401</v>
      </c>
      <c r="E1252">
        <v>336.75575914597101</v>
      </c>
      <c r="F1252">
        <v>332.29195874062901</v>
      </c>
      <c r="G1252">
        <v>335.61619365296701</v>
      </c>
      <c r="H1252">
        <v>332.60038465823999</v>
      </c>
      <c r="I1252">
        <v>341.73628106413003</v>
      </c>
      <c r="J1252">
        <v>338.189742842545</v>
      </c>
      <c r="K1252">
        <v>327.45113924434497</v>
      </c>
      <c r="L1252">
        <v>335.11389528069702</v>
      </c>
      <c r="M1252">
        <v>328.87903561403999</v>
      </c>
      <c r="N1252">
        <v>332.47189813534601</v>
      </c>
      <c r="O1252">
        <v>332.42779683775899</v>
      </c>
      <c r="P1252">
        <v>327.17463566949601</v>
      </c>
      <c r="Q1252">
        <v>331.641506181029</v>
      </c>
      <c r="R1252">
        <v>330.46051248849898</v>
      </c>
      <c r="S1252">
        <v>331.82070304304801</v>
      </c>
      <c r="T1252">
        <v>339.52915485138402</v>
      </c>
      <c r="U1252">
        <v>324.92101358019801</v>
      </c>
      <c r="V1252">
        <v>330.46563916389999</v>
      </c>
      <c r="W1252">
        <v>332.40295644768099</v>
      </c>
      <c r="X1252">
        <v>323.03878666869298</v>
      </c>
      <c r="Y1252">
        <v>320.26280505605502</v>
      </c>
      <c r="Z1252">
        <v>319.98757033094603</v>
      </c>
      <c r="AA1252">
        <v>313.90288034079498</v>
      </c>
      <c r="AB1252">
        <v>325.67823936148699</v>
      </c>
      <c r="AC1252">
        <v>310.64403908633199</v>
      </c>
      <c r="AD1252">
        <v>325.03117512808899</v>
      </c>
      <c r="AE1252">
        <v>329.37021816095199</v>
      </c>
      <c r="AF1252">
        <v>331.77731966357902</v>
      </c>
      <c r="AG1252">
        <v>329.623668277072</v>
      </c>
      <c r="AH1252">
        <v>326.050227478105</v>
      </c>
      <c r="AI1252">
        <v>328.735603714256</v>
      </c>
      <c r="AJ1252">
        <v>329.683870628482</v>
      </c>
      <c r="AK1252">
        <v>327.55679792782399</v>
      </c>
      <c r="AL1252">
        <v>323.61510353009299</v>
      </c>
      <c r="AM1252">
        <v>327.719665464179</v>
      </c>
      <c r="AN1252">
        <v>329.14752940862502</v>
      </c>
      <c r="AO1252">
        <v>334.11519941287901</v>
      </c>
      <c r="AP1252">
        <v>332.788627118649</v>
      </c>
      <c r="AQ1252">
        <v>335.94154932163798</v>
      </c>
      <c r="AR1252">
        <v>334.93509842518898</v>
      </c>
      <c r="AS1252">
        <v>327.641229018834</v>
      </c>
      <c r="AT1252">
        <v>330.60465370043602</v>
      </c>
      <c r="AU1252">
        <v>341.63579618082503</v>
      </c>
      <c r="AV1252">
        <v>333.688292424172</v>
      </c>
      <c r="AW1252">
        <v>331.34017268863101</v>
      </c>
      <c r="AX1252">
        <v>331.62280032005998</v>
      </c>
      <c r="AY1252">
        <v>329.28063306528298</v>
      </c>
      <c r="AZ1252">
        <v>342.15214566959901</v>
      </c>
      <c r="BA1252">
        <v>340.50839635418902</v>
      </c>
      <c r="BB1252">
        <v>336.642872878768</v>
      </c>
      <c r="BC1252">
        <v>335.66671370093701</v>
      </c>
      <c r="BD1252">
        <v>323.47830436112099</v>
      </c>
      <c r="BE1252">
        <v>326.11196129009801</v>
      </c>
      <c r="BF1252">
        <v>325.49294104414298</v>
      </c>
      <c r="BG1252">
        <v>330.35684570327999</v>
      </c>
      <c r="BH1252">
        <v>330.18894484801899</v>
      </c>
      <c r="BI1252">
        <v>333.84227998258501</v>
      </c>
      <c r="BJ1252">
        <v>324.194706390737</v>
      </c>
      <c r="BK1252">
        <v>328.634636151687</v>
      </c>
      <c r="BL1252">
        <v>327.11516356178402</v>
      </c>
      <c r="BM1252">
        <v>338.76281212258903</v>
      </c>
      <c r="BN1252">
        <v>328.37131784623199</v>
      </c>
      <c r="BO1252">
        <v>329.29069313112501</v>
      </c>
      <c r="BP1252">
        <v>334.66837211349599</v>
      </c>
      <c r="BQ1252">
        <v>338.20884449096201</v>
      </c>
      <c r="BR1252">
        <v>327.30033792328402</v>
      </c>
      <c r="BS1252">
        <v>329.75559939963301</v>
      </c>
      <c r="BT1252">
        <v>327.29429008221598</v>
      </c>
      <c r="BU1252">
        <v>337.66310947266902</v>
      </c>
      <c r="BV1252">
        <v>326.03106026580298</v>
      </c>
      <c r="BW1252">
        <v>322.84399412194102</v>
      </c>
      <c r="BX1252">
        <v>327.460939748339</v>
      </c>
      <c r="BY1252">
        <v>322.165560996625</v>
      </c>
      <c r="BZ1252">
        <v>323.38033343060698</v>
      </c>
      <c r="CA1252">
        <v>332.61600498012501</v>
      </c>
      <c r="CB1252">
        <v>333.15118885353797</v>
      </c>
      <c r="CC1252">
        <v>330.810933783704</v>
      </c>
      <c r="CD1252">
        <v>336.21967425380097</v>
      </c>
    </row>
    <row r="1253" spans="1:82" x14ac:dyDescent="0.25">
      <c r="A1253">
        <v>300.64085447263</v>
      </c>
      <c r="B1253">
        <v>337.78108692829102</v>
      </c>
      <c r="C1253">
        <v>332.92077799662201</v>
      </c>
      <c r="D1253">
        <v>325.30834553346898</v>
      </c>
      <c r="E1253">
        <v>335.74109837506899</v>
      </c>
      <c r="F1253">
        <v>334.07270250289298</v>
      </c>
      <c r="G1253">
        <v>332.53032530746901</v>
      </c>
      <c r="H1253">
        <v>331.21774652035998</v>
      </c>
      <c r="I1253">
        <v>340.42943603033098</v>
      </c>
      <c r="J1253">
        <v>340.54458532182002</v>
      </c>
      <c r="K1253">
        <v>330.63515655962999</v>
      </c>
      <c r="L1253">
        <v>336.11686937801602</v>
      </c>
      <c r="M1253">
        <v>325.61983367606899</v>
      </c>
      <c r="N1253">
        <v>325.70717056212999</v>
      </c>
      <c r="O1253">
        <v>332.81325543414499</v>
      </c>
      <c r="P1253">
        <v>329.335501346039</v>
      </c>
      <c r="Q1253">
        <v>332.45086561642597</v>
      </c>
      <c r="R1253">
        <v>332.94323233163499</v>
      </c>
      <c r="S1253">
        <v>331.27806396563699</v>
      </c>
      <c r="T1253">
        <v>339.86656207737298</v>
      </c>
      <c r="U1253">
        <v>325.124923726551</v>
      </c>
      <c r="V1253">
        <v>328.44579246489701</v>
      </c>
      <c r="W1253">
        <v>334.76071672678898</v>
      </c>
      <c r="X1253">
        <v>322.97049696967201</v>
      </c>
      <c r="Y1253">
        <v>323.07368252360902</v>
      </c>
      <c r="Z1253">
        <v>325.87730927376901</v>
      </c>
      <c r="AA1253">
        <v>316.47354342412098</v>
      </c>
      <c r="AB1253">
        <v>324.18363794076703</v>
      </c>
      <c r="AC1253">
        <v>307.61062923374402</v>
      </c>
      <c r="AD1253">
        <v>324.080269216624</v>
      </c>
      <c r="AE1253">
        <v>326.86619861000702</v>
      </c>
      <c r="AF1253">
        <v>328.254750855346</v>
      </c>
      <c r="AG1253">
        <v>329.78410215268201</v>
      </c>
      <c r="AH1253">
        <v>328.38368468155898</v>
      </c>
      <c r="AI1253">
        <v>330.00078907654699</v>
      </c>
      <c r="AJ1253">
        <v>326.30346208459702</v>
      </c>
      <c r="AK1253">
        <v>327.44106762934399</v>
      </c>
      <c r="AL1253">
        <v>323.78188072450899</v>
      </c>
      <c r="AM1253">
        <v>326.04996935177201</v>
      </c>
      <c r="AN1253">
        <v>330.903985708601</v>
      </c>
      <c r="AO1253">
        <v>335.28106948873801</v>
      </c>
      <c r="AP1253">
        <v>333.04438332162198</v>
      </c>
      <c r="AQ1253">
        <v>338.06427094766701</v>
      </c>
      <c r="AR1253">
        <v>338.88234331427401</v>
      </c>
      <c r="AS1253">
        <v>332.33397256669502</v>
      </c>
      <c r="AT1253">
        <v>330.00818205152302</v>
      </c>
      <c r="AU1253">
        <v>341.82601415791402</v>
      </c>
      <c r="AV1253">
        <v>332.94603515005599</v>
      </c>
      <c r="AW1253">
        <v>332.47392290935898</v>
      </c>
      <c r="AX1253">
        <v>329.765511989716</v>
      </c>
      <c r="AY1253">
        <v>330.978310765179</v>
      </c>
      <c r="AZ1253">
        <v>339.526713807818</v>
      </c>
      <c r="BA1253">
        <v>339.049863811872</v>
      </c>
      <c r="BB1253">
        <v>332.79723747597302</v>
      </c>
      <c r="BC1253">
        <v>334.12327331835002</v>
      </c>
      <c r="BD1253">
        <v>324.21388992029301</v>
      </c>
      <c r="BE1253">
        <v>329.69633659791799</v>
      </c>
      <c r="BF1253">
        <v>329.174898532942</v>
      </c>
      <c r="BG1253">
        <v>326.47098064278799</v>
      </c>
      <c r="BH1253">
        <v>331.70987285455197</v>
      </c>
      <c r="BI1253">
        <v>334.98944065473</v>
      </c>
      <c r="BJ1253">
        <v>322.30288454736001</v>
      </c>
      <c r="BK1253">
        <v>327.36479519698003</v>
      </c>
      <c r="BL1253">
        <v>327.121859590572</v>
      </c>
      <c r="BM1253">
        <v>338.47006230160503</v>
      </c>
      <c r="BN1253">
        <v>324.36467882152101</v>
      </c>
      <c r="BO1253">
        <v>328.30323272533798</v>
      </c>
      <c r="BP1253">
        <v>339.59335739459402</v>
      </c>
      <c r="BQ1253">
        <v>337.79355576085999</v>
      </c>
      <c r="BR1253">
        <v>332.25064792525899</v>
      </c>
      <c r="BS1253">
        <v>335.39276421766999</v>
      </c>
      <c r="BT1253">
        <v>325.86336297080197</v>
      </c>
      <c r="BU1253">
        <v>336.31077557168697</v>
      </c>
      <c r="BV1253">
        <v>325.508315935231</v>
      </c>
      <c r="BW1253">
        <v>326.28741247210502</v>
      </c>
      <c r="BX1253">
        <v>327.048472794877</v>
      </c>
      <c r="BY1253">
        <v>320.07341120166501</v>
      </c>
      <c r="BZ1253">
        <v>330.653612472818</v>
      </c>
      <c r="CA1253">
        <v>332.32853086516599</v>
      </c>
      <c r="CB1253">
        <v>331.21513619488098</v>
      </c>
      <c r="CC1253">
        <v>332.97225126632702</v>
      </c>
      <c r="CD1253">
        <v>333.33326917434101</v>
      </c>
    </row>
    <row r="1254" spans="1:82" x14ac:dyDescent="0.25">
      <c r="A1254">
        <v>300.88117489986598</v>
      </c>
      <c r="B1254">
        <v>334.44514186093699</v>
      </c>
      <c r="C1254">
        <v>333.819765417697</v>
      </c>
      <c r="D1254">
        <v>325.79159405166399</v>
      </c>
      <c r="E1254">
        <v>334.52843185498801</v>
      </c>
      <c r="F1254">
        <v>333.55190875750498</v>
      </c>
      <c r="G1254">
        <v>334.01658568187901</v>
      </c>
      <c r="H1254">
        <v>330.387614297151</v>
      </c>
      <c r="I1254">
        <v>339.267195098873</v>
      </c>
      <c r="J1254">
        <v>340.90214281218198</v>
      </c>
      <c r="K1254">
        <v>332.79466471169599</v>
      </c>
      <c r="L1254">
        <v>336.05415319770299</v>
      </c>
      <c r="M1254">
        <v>322.11264426477902</v>
      </c>
      <c r="N1254">
        <v>326.82701809773903</v>
      </c>
      <c r="O1254">
        <v>331.51076532352101</v>
      </c>
      <c r="P1254">
        <v>330.43087013160999</v>
      </c>
      <c r="Q1254">
        <v>336.71837464612997</v>
      </c>
      <c r="R1254">
        <v>332.80216864099202</v>
      </c>
      <c r="S1254">
        <v>326.69430258245598</v>
      </c>
      <c r="T1254">
        <v>338.51929728352297</v>
      </c>
      <c r="U1254">
        <v>327.44638764402998</v>
      </c>
      <c r="V1254">
        <v>328.46877822158598</v>
      </c>
      <c r="W1254">
        <v>334.49216060288001</v>
      </c>
      <c r="X1254">
        <v>324.64046982010501</v>
      </c>
      <c r="Y1254">
        <v>323.599323497998</v>
      </c>
      <c r="Z1254">
        <v>329.38661032359403</v>
      </c>
      <c r="AA1254">
        <v>316.23284225185199</v>
      </c>
      <c r="AB1254">
        <v>324.86538846424799</v>
      </c>
      <c r="AC1254">
        <v>310.18811960080501</v>
      </c>
      <c r="AD1254">
        <v>322.45714134852102</v>
      </c>
      <c r="AE1254">
        <v>325.92600597996602</v>
      </c>
      <c r="AF1254">
        <v>324.19475901098099</v>
      </c>
      <c r="AG1254">
        <v>331.97137431851701</v>
      </c>
      <c r="AH1254">
        <v>330.26718734457302</v>
      </c>
      <c r="AI1254">
        <v>332.03921692909501</v>
      </c>
      <c r="AJ1254">
        <v>322.13261481373303</v>
      </c>
      <c r="AK1254">
        <v>331.54701947001701</v>
      </c>
      <c r="AL1254">
        <v>325.29810240200999</v>
      </c>
      <c r="AM1254">
        <v>326.75623283247899</v>
      </c>
      <c r="AN1254">
        <v>332.029830713997</v>
      </c>
      <c r="AO1254">
        <v>332.603795965004</v>
      </c>
      <c r="AP1254">
        <v>329.01421724252998</v>
      </c>
      <c r="AQ1254">
        <v>340.23277965177999</v>
      </c>
      <c r="AR1254">
        <v>341.94745040611798</v>
      </c>
      <c r="AS1254">
        <v>334.27004477921798</v>
      </c>
      <c r="AT1254">
        <v>328.63929547410402</v>
      </c>
      <c r="AU1254">
        <v>341.53049666020098</v>
      </c>
      <c r="AV1254">
        <v>334.80026379455097</v>
      </c>
      <c r="AW1254">
        <v>330.72658270287599</v>
      </c>
      <c r="AX1254">
        <v>326.79918910285699</v>
      </c>
      <c r="AY1254">
        <v>333.83394581291401</v>
      </c>
      <c r="AZ1254">
        <v>335.80375806146799</v>
      </c>
      <c r="BA1254">
        <v>336.12600407538503</v>
      </c>
      <c r="BB1254">
        <v>329.19532861980503</v>
      </c>
      <c r="BC1254">
        <v>336.184342636797</v>
      </c>
      <c r="BD1254">
        <v>327.25408302555599</v>
      </c>
      <c r="BE1254">
        <v>332.24185763001401</v>
      </c>
      <c r="BF1254">
        <v>332.80045660693497</v>
      </c>
      <c r="BG1254">
        <v>327.52216661123703</v>
      </c>
      <c r="BH1254">
        <v>328.86926508918799</v>
      </c>
      <c r="BI1254">
        <v>335.50900398808801</v>
      </c>
      <c r="BJ1254">
        <v>323.59316554250103</v>
      </c>
      <c r="BK1254">
        <v>322.01156800397303</v>
      </c>
      <c r="BL1254">
        <v>324.13618177056702</v>
      </c>
      <c r="BM1254">
        <v>340.80281333387899</v>
      </c>
      <c r="BN1254">
        <v>324.002462412699</v>
      </c>
      <c r="BO1254">
        <v>328.12261878703703</v>
      </c>
      <c r="BP1254">
        <v>336.28056966010598</v>
      </c>
      <c r="BQ1254">
        <v>342.488720585321</v>
      </c>
      <c r="BR1254">
        <v>336.97732293348298</v>
      </c>
      <c r="BS1254">
        <v>332.94931335193598</v>
      </c>
      <c r="BT1254">
        <v>326.257042365323</v>
      </c>
      <c r="BU1254">
        <v>336.26225126038298</v>
      </c>
      <c r="BV1254">
        <v>325.59273009989403</v>
      </c>
      <c r="BW1254">
        <v>326.799571197077</v>
      </c>
      <c r="BX1254">
        <v>325.41246212569001</v>
      </c>
      <c r="BY1254">
        <v>321.89895740844401</v>
      </c>
      <c r="BZ1254">
        <v>338.01695007077899</v>
      </c>
      <c r="CA1254">
        <v>331.51064491979798</v>
      </c>
      <c r="CB1254">
        <v>332.54995675166998</v>
      </c>
      <c r="CC1254">
        <v>333.72097997933901</v>
      </c>
      <c r="CD1254">
        <v>335.66886947108702</v>
      </c>
    </row>
    <row r="1255" spans="1:82" x14ac:dyDescent="0.25">
      <c r="A1255">
        <v>301.12149532710202</v>
      </c>
      <c r="B1255">
        <v>333.58902091762502</v>
      </c>
      <c r="C1255">
        <v>333.112586159187</v>
      </c>
      <c r="D1255">
        <v>330.08815625274298</v>
      </c>
      <c r="E1255">
        <v>333.84745313113302</v>
      </c>
      <c r="F1255">
        <v>333.52520754391298</v>
      </c>
      <c r="G1255">
        <v>336.28162752603203</v>
      </c>
      <c r="H1255">
        <v>327.48746790731599</v>
      </c>
      <c r="I1255">
        <v>339.394221092328</v>
      </c>
      <c r="J1255">
        <v>342.16608266237</v>
      </c>
      <c r="K1255">
        <v>328.672746469674</v>
      </c>
      <c r="L1255">
        <v>333.66937643064301</v>
      </c>
      <c r="M1255">
        <v>323.32430307365598</v>
      </c>
      <c r="N1255">
        <v>327.35745381703902</v>
      </c>
      <c r="O1255">
        <v>333.44806062228599</v>
      </c>
      <c r="P1255">
        <v>329.02564340895998</v>
      </c>
      <c r="Q1255">
        <v>338.075923884784</v>
      </c>
      <c r="R1255">
        <v>332.448460278727</v>
      </c>
      <c r="S1255">
        <v>321.96673589173298</v>
      </c>
      <c r="T1255">
        <v>339.21427863435002</v>
      </c>
      <c r="U1255">
        <v>328.91269092279401</v>
      </c>
      <c r="V1255">
        <v>329.00783036748902</v>
      </c>
      <c r="W1255">
        <v>334.13460274833898</v>
      </c>
      <c r="X1255">
        <v>324.95190129837499</v>
      </c>
      <c r="Y1255">
        <v>323.80037330296898</v>
      </c>
      <c r="Z1255">
        <v>329.65854080759902</v>
      </c>
      <c r="AA1255">
        <v>319.67580539897102</v>
      </c>
      <c r="AB1255">
        <v>323.976557041104</v>
      </c>
      <c r="AC1255">
        <v>310.56743878572797</v>
      </c>
      <c r="AD1255">
        <v>321.81986816309899</v>
      </c>
      <c r="AE1255">
        <v>328.418797105115</v>
      </c>
      <c r="AF1255">
        <v>321.31903716693301</v>
      </c>
      <c r="AG1255">
        <v>332.79002746185802</v>
      </c>
      <c r="AH1255">
        <v>329.45871489856398</v>
      </c>
      <c r="AI1255">
        <v>332.388730716353</v>
      </c>
      <c r="AJ1255">
        <v>320.43818057044899</v>
      </c>
      <c r="AK1255">
        <v>331.62487328164099</v>
      </c>
      <c r="AL1255">
        <v>325.15618339003998</v>
      </c>
      <c r="AM1255">
        <v>324.11444868594401</v>
      </c>
      <c r="AN1255">
        <v>334.09260513525498</v>
      </c>
      <c r="AO1255">
        <v>330.15237696048501</v>
      </c>
      <c r="AP1255">
        <v>332.770176627936</v>
      </c>
      <c r="AQ1255">
        <v>341.894623912969</v>
      </c>
      <c r="AR1255">
        <v>344.22975806121099</v>
      </c>
      <c r="AS1255">
        <v>338.319983583046</v>
      </c>
      <c r="AT1255">
        <v>332.24299078287203</v>
      </c>
      <c r="AU1255">
        <v>340.096183775425</v>
      </c>
      <c r="AV1255">
        <v>340.48016749385101</v>
      </c>
      <c r="AW1255">
        <v>328.094985619162</v>
      </c>
      <c r="AX1255">
        <v>325.244067115078</v>
      </c>
      <c r="AY1255">
        <v>332.506290398982</v>
      </c>
      <c r="AZ1255">
        <v>335.63221827206098</v>
      </c>
      <c r="BA1255">
        <v>331.81610715062601</v>
      </c>
      <c r="BB1255">
        <v>331.27455921199601</v>
      </c>
      <c r="BC1255">
        <v>335.69553143017799</v>
      </c>
      <c r="BD1255">
        <v>328.10781687007801</v>
      </c>
      <c r="BE1255">
        <v>333.77860377875498</v>
      </c>
      <c r="BF1255">
        <v>337.64462493744298</v>
      </c>
      <c r="BG1255">
        <v>326.25165047980499</v>
      </c>
      <c r="BH1255">
        <v>328.78303749002799</v>
      </c>
      <c r="BI1255">
        <v>334.24382901479402</v>
      </c>
      <c r="BJ1255">
        <v>325.703348787484</v>
      </c>
      <c r="BK1255">
        <v>319.95781260512598</v>
      </c>
      <c r="BL1255">
        <v>326.08534787189097</v>
      </c>
      <c r="BM1255">
        <v>345.267821411059</v>
      </c>
      <c r="BN1255">
        <v>325.73283678740302</v>
      </c>
      <c r="BO1255">
        <v>329.879345663366</v>
      </c>
      <c r="BP1255">
        <v>333.61642604059398</v>
      </c>
      <c r="BQ1255">
        <v>346.229563685671</v>
      </c>
      <c r="BR1255">
        <v>342.83086031496998</v>
      </c>
      <c r="BS1255">
        <v>330.847904000602</v>
      </c>
      <c r="BT1255">
        <v>325.21709409651299</v>
      </c>
      <c r="BU1255">
        <v>336.606440568425</v>
      </c>
      <c r="BV1255">
        <v>329.22847464614199</v>
      </c>
      <c r="BW1255">
        <v>329.99420215144698</v>
      </c>
      <c r="BX1255">
        <v>324.02652156532798</v>
      </c>
      <c r="BY1255">
        <v>322.80664096991001</v>
      </c>
      <c r="BZ1255">
        <v>342.60201959127198</v>
      </c>
      <c r="CA1255">
        <v>326.192518958081</v>
      </c>
      <c r="CB1255">
        <v>332.47310878548598</v>
      </c>
      <c r="CC1255">
        <v>336.86177426311798</v>
      </c>
      <c r="CD1255">
        <v>337.57214396612102</v>
      </c>
    </row>
    <row r="1256" spans="1:82" x14ac:dyDescent="0.25">
      <c r="A1256">
        <v>301.36181575433898</v>
      </c>
      <c r="B1256">
        <v>332.78789276223</v>
      </c>
      <c r="C1256">
        <v>330.67242785501901</v>
      </c>
      <c r="D1256">
        <v>332.038467868233</v>
      </c>
      <c r="E1256">
        <v>335.71310149533701</v>
      </c>
      <c r="F1256">
        <v>331.97872942836898</v>
      </c>
      <c r="G1256">
        <v>337.20608717845499</v>
      </c>
      <c r="H1256">
        <v>327.55494066522101</v>
      </c>
      <c r="I1256">
        <v>338.36588829615999</v>
      </c>
      <c r="J1256">
        <v>344.08398112672802</v>
      </c>
      <c r="K1256">
        <v>325.816888974579</v>
      </c>
      <c r="L1256">
        <v>328.60174825875299</v>
      </c>
      <c r="M1256">
        <v>325.86175929613898</v>
      </c>
      <c r="N1256">
        <v>326.56143059126799</v>
      </c>
      <c r="O1256">
        <v>331.12998143469599</v>
      </c>
      <c r="P1256">
        <v>326.07626003305597</v>
      </c>
      <c r="Q1256">
        <v>337.629038642735</v>
      </c>
      <c r="R1256">
        <v>332.33290868547101</v>
      </c>
      <c r="S1256">
        <v>324.737895438723</v>
      </c>
      <c r="T1256">
        <v>335.882340390759</v>
      </c>
      <c r="U1256">
        <v>329.84384596801698</v>
      </c>
      <c r="V1256">
        <v>331.36066909276099</v>
      </c>
      <c r="W1256">
        <v>328.65678711969798</v>
      </c>
      <c r="X1256">
        <v>323.86815347170398</v>
      </c>
      <c r="Y1256">
        <v>319.88475974893402</v>
      </c>
      <c r="Z1256">
        <v>333.88385042667102</v>
      </c>
      <c r="AA1256">
        <v>322.17920609244197</v>
      </c>
      <c r="AB1256">
        <v>322.11754856018899</v>
      </c>
      <c r="AC1256">
        <v>308.09317758601202</v>
      </c>
      <c r="AD1256">
        <v>316.13267232235103</v>
      </c>
      <c r="AE1256">
        <v>326.77924002605602</v>
      </c>
      <c r="AF1256">
        <v>318.35793478399</v>
      </c>
      <c r="AG1256">
        <v>327.09205159649503</v>
      </c>
      <c r="AH1256">
        <v>331.518947344955</v>
      </c>
      <c r="AI1256">
        <v>332.940070592854</v>
      </c>
      <c r="AJ1256">
        <v>320.18619087177899</v>
      </c>
      <c r="AK1256">
        <v>330.730934885198</v>
      </c>
      <c r="AL1256">
        <v>325.77742667006601</v>
      </c>
      <c r="AM1256">
        <v>320.125708575126</v>
      </c>
      <c r="AN1256">
        <v>335.45042581127399</v>
      </c>
      <c r="AO1256">
        <v>326.01291857872297</v>
      </c>
      <c r="AP1256">
        <v>335.13356314840502</v>
      </c>
      <c r="AQ1256">
        <v>342.80645316175998</v>
      </c>
      <c r="AR1256">
        <v>345.975550617262</v>
      </c>
      <c r="AS1256">
        <v>339.76538229690698</v>
      </c>
      <c r="AT1256">
        <v>332.39645493519299</v>
      </c>
      <c r="AU1256">
        <v>338.56453715763899</v>
      </c>
      <c r="AV1256">
        <v>338.14097003263498</v>
      </c>
      <c r="AW1256">
        <v>331.433310733295</v>
      </c>
      <c r="AX1256">
        <v>324.12626085168102</v>
      </c>
      <c r="AY1256">
        <v>328.29485574782302</v>
      </c>
      <c r="AZ1256">
        <v>333.506990230469</v>
      </c>
      <c r="BA1256">
        <v>330.25524552853801</v>
      </c>
      <c r="BB1256">
        <v>327.27872597164998</v>
      </c>
      <c r="BC1256">
        <v>337.20723840186798</v>
      </c>
      <c r="BD1256">
        <v>325.84900094910199</v>
      </c>
      <c r="BE1256">
        <v>336.61190203426298</v>
      </c>
      <c r="BF1256">
        <v>339.84800729904998</v>
      </c>
      <c r="BG1256">
        <v>326.43032417548199</v>
      </c>
      <c r="BH1256">
        <v>330.52394988021098</v>
      </c>
      <c r="BI1256">
        <v>336.66660119042001</v>
      </c>
      <c r="BJ1256">
        <v>326.64527696003199</v>
      </c>
      <c r="BK1256">
        <v>320.42189451652098</v>
      </c>
      <c r="BL1256">
        <v>326.80831103777803</v>
      </c>
      <c r="BM1256">
        <v>346.229080055059</v>
      </c>
      <c r="BN1256">
        <v>330.58665147214299</v>
      </c>
      <c r="BO1256">
        <v>328.602786418665</v>
      </c>
      <c r="BP1256">
        <v>332.25534081069901</v>
      </c>
      <c r="BQ1256">
        <v>344.65115031256403</v>
      </c>
      <c r="BR1256">
        <v>341.64972601478098</v>
      </c>
      <c r="BS1256">
        <v>330.34552404472601</v>
      </c>
      <c r="BT1256">
        <v>327.097080195243</v>
      </c>
      <c r="BU1256">
        <v>340.41556530427198</v>
      </c>
      <c r="BV1256">
        <v>328.51443420771398</v>
      </c>
      <c r="BW1256">
        <v>332.40074631640101</v>
      </c>
      <c r="BX1256">
        <v>322.79313473507301</v>
      </c>
      <c r="BY1256">
        <v>322.694415290113</v>
      </c>
      <c r="BZ1256">
        <v>340.69617860548698</v>
      </c>
      <c r="CA1256">
        <v>323.88480000994201</v>
      </c>
      <c r="CB1256">
        <v>332.68715259639902</v>
      </c>
      <c r="CC1256">
        <v>339.302418816326</v>
      </c>
      <c r="CD1256">
        <v>336.73010395012398</v>
      </c>
    </row>
    <row r="1257" spans="1:82" x14ac:dyDescent="0.25">
      <c r="A1257">
        <v>301.60213618157502</v>
      </c>
      <c r="B1257">
        <v>334.23600374057798</v>
      </c>
      <c r="C1257">
        <v>329.41728182224603</v>
      </c>
      <c r="D1257">
        <v>332.36672421816797</v>
      </c>
      <c r="E1257">
        <v>337.12552416695797</v>
      </c>
      <c r="F1257">
        <v>332.00551200407199</v>
      </c>
      <c r="G1257">
        <v>336.86415333524599</v>
      </c>
      <c r="H1257">
        <v>330.45202345260799</v>
      </c>
      <c r="I1257">
        <v>336.76687566608399</v>
      </c>
      <c r="J1257">
        <v>342.69544817164501</v>
      </c>
      <c r="K1257">
        <v>328.09996125994797</v>
      </c>
      <c r="L1257">
        <v>326.04934777425098</v>
      </c>
      <c r="M1257">
        <v>326.80439602796298</v>
      </c>
      <c r="N1257">
        <v>325.31745074632801</v>
      </c>
      <c r="O1257">
        <v>329.69952759522198</v>
      </c>
      <c r="P1257">
        <v>325.22151218433299</v>
      </c>
      <c r="Q1257">
        <v>336.05195787934599</v>
      </c>
      <c r="R1257">
        <v>334.584432323545</v>
      </c>
      <c r="S1257">
        <v>324.00572417887503</v>
      </c>
      <c r="T1257">
        <v>331.01207887322198</v>
      </c>
      <c r="U1257">
        <v>327.68622664840399</v>
      </c>
      <c r="V1257">
        <v>329.68569264654701</v>
      </c>
      <c r="W1257">
        <v>323.725909296118</v>
      </c>
      <c r="X1257">
        <v>325.32760059960401</v>
      </c>
      <c r="Y1257">
        <v>320.55455360265199</v>
      </c>
      <c r="Z1257">
        <v>338.44381966745101</v>
      </c>
      <c r="AA1257">
        <v>325.66454009952901</v>
      </c>
      <c r="AB1257">
        <v>323.93377310070201</v>
      </c>
      <c r="AC1257">
        <v>312.14034550856002</v>
      </c>
      <c r="AD1257">
        <v>310.67051941518901</v>
      </c>
      <c r="AE1257">
        <v>325.297606827045</v>
      </c>
      <c r="AF1257">
        <v>317.70970291839802</v>
      </c>
      <c r="AG1257">
        <v>326.37164021996199</v>
      </c>
      <c r="AH1257">
        <v>335.73676565485698</v>
      </c>
      <c r="AI1257">
        <v>331.34037862226302</v>
      </c>
      <c r="AJ1257">
        <v>320.41107795954701</v>
      </c>
      <c r="AK1257">
        <v>330.11266362958702</v>
      </c>
      <c r="AL1257">
        <v>327.01714130996498</v>
      </c>
      <c r="AM1257">
        <v>317.81569656066398</v>
      </c>
      <c r="AN1257">
        <v>335.11802866343101</v>
      </c>
      <c r="AO1257">
        <v>322.62960504037898</v>
      </c>
      <c r="AP1257">
        <v>333.124105791506</v>
      </c>
      <c r="AQ1257">
        <v>340.299021190529</v>
      </c>
      <c r="AR1257">
        <v>343.032292732683</v>
      </c>
      <c r="AS1257">
        <v>334.95082576281101</v>
      </c>
      <c r="AT1257">
        <v>330.88366075248598</v>
      </c>
      <c r="AU1257">
        <v>337.95811256227603</v>
      </c>
      <c r="AV1257">
        <v>334.85078010273003</v>
      </c>
      <c r="AW1257">
        <v>333.79077543428502</v>
      </c>
      <c r="AX1257">
        <v>330.31954489361601</v>
      </c>
      <c r="AY1257">
        <v>324.88156363373997</v>
      </c>
      <c r="AZ1257">
        <v>331.84217236137101</v>
      </c>
      <c r="BA1257">
        <v>334.66673383868499</v>
      </c>
      <c r="BB1257">
        <v>324.95419670056799</v>
      </c>
      <c r="BC1257">
        <v>337.55526991077602</v>
      </c>
      <c r="BD1257">
        <v>325.236143903597</v>
      </c>
      <c r="BE1257">
        <v>338.26034948409898</v>
      </c>
      <c r="BF1257">
        <v>342.38162510309598</v>
      </c>
      <c r="BG1257">
        <v>329.224574847881</v>
      </c>
      <c r="BH1257">
        <v>332.042712726503</v>
      </c>
      <c r="BI1257">
        <v>336.29067836996501</v>
      </c>
      <c r="BJ1257">
        <v>325.97739027550801</v>
      </c>
      <c r="BK1257">
        <v>322.01631747718699</v>
      </c>
      <c r="BL1257">
        <v>327.26618718743202</v>
      </c>
      <c r="BM1257">
        <v>343.70419638758199</v>
      </c>
      <c r="BN1257">
        <v>336.07560849683</v>
      </c>
      <c r="BO1257">
        <v>327.06913053043297</v>
      </c>
      <c r="BP1257">
        <v>333.06465781995598</v>
      </c>
      <c r="BQ1257">
        <v>344.46934124794001</v>
      </c>
      <c r="BR1257">
        <v>337.42509734603601</v>
      </c>
      <c r="BS1257">
        <v>329.57766635452401</v>
      </c>
      <c r="BT1257">
        <v>324.79826785070901</v>
      </c>
      <c r="BU1257">
        <v>339.59906815712901</v>
      </c>
      <c r="BV1257">
        <v>327.55613557945298</v>
      </c>
      <c r="BW1257">
        <v>333.83197857161798</v>
      </c>
      <c r="BX1257">
        <v>326.099975560762</v>
      </c>
      <c r="BY1257">
        <v>326.09527933950199</v>
      </c>
      <c r="BZ1257">
        <v>337.91218234984501</v>
      </c>
      <c r="CA1257">
        <v>327.03192897722698</v>
      </c>
      <c r="CB1257">
        <v>331.45616025828502</v>
      </c>
      <c r="CC1257">
        <v>339.08825790744299</v>
      </c>
      <c r="CD1257">
        <v>338.73218464954698</v>
      </c>
    </row>
    <row r="1258" spans="1:82" x14ac:dyDescent="0.25">
      <c r="A1258">
        <v>301.84245660881101</v>
      </c>
      <c r="B1258">
        <v>335.34047709633597</v>
      </c>
      <c r="C1258">
        <v>329.532833827464</v>
      </c>
      <c r="D1258">
        <v>335.72768062910302</v>
      </c>
      <c r="E1258">
        <v>336.66094594805202</v>
      </c>
      <c r="F1258">
        <v>330.70002955714398</v>
      </c>
      <c r="G1258">
        <v>337.07941776111102</v>
      </c>
      <c r="H1258">
        <v>330.77856715407</v>
      </c>
      <c r="I1258">
        <v>336.12773282332699</v>
      </c>
      <c r="J1258">
        <v>338.63075316615101</v>
      </c>
      <c r="K1258">
        <v>330.05443274617301</v>
      </c>
      <c r="L1258">
        <v>325.30243874053798</v>
      </c>
      <c r="M1258">
        <v>327.96961949094703</v>
      </c>
      <c r="N1258">
        <v>326.05364770747201</v>
      </c>
      <c r="O1258">
        <v>330.05383585480098</v>
      </c>
      <c r="P1258">
        <v>329.65108429366398</v>
      </c>
      <c r="Q1258">
        <v>334.082161128515</v>
      </c>
      <c r="R1258">
        <v>333.807974516255</v>
      </c>
      <c r="S1258">
        <v>327.32035354686099</v>
      </c>
      <c r="T1258">
        <v>328.99402779068299</v>
      </c>
      <c r="U1258">
        <v>322.29041927684199</v>
      </c>
      <c r="V1258">
        <v>326.89623657523299</v>
      </c>
      <c r="W1258">
        <v>322.61946592350301</v>
      </c>
      <c r="X1258">
        <v>329.387285346434</v>
      </c>
      <c r="Y1258">
        <v>323.350006368756</v>
      </c>
      <c r="Z1258">
        <v>332.68401151849997</v>
      </c>
      <c r="AA1258">
        <v>330.97550820943502</v>
      </c>
      <c r="AB1258">
        <v>320.921330600874</v>
      </c>
      <c r="AC1258">
        <v>315.65456660228801</v>
      </c>
      <c r="AD1258">
        <v>311.69535298656501</v>
      </c>
      <c r="AE1258">
        <v>327.22699928038003</v>
      </c>
      <c r="AF1258">
        <v>318.43504958656001</v>
      </c>
      <c r="AG1258">
        <v>329.58506097739399</v>
      </c>
      <c r="AH1258">
        <v>334.59544143925802</v>
      </c>
      <c r="AI1258">
        <v>331.81748694057302</v>
      </c>
      <c r="AJ1258">
        <v>322.29050414498403</v>
      </c>
      <c r="AK1258">
        <v>330.12952929184797</v>
      </c>
      <c r="AL1258">
        <v>325.34295574814399</v>
      </c>
      <c r="AM1258">
        <v>319.401156373795</v>
      </c>
      <c r="AN1258">
        <v>334.10593697414902</v>
      </c>
      <c r="AO1258">
        <v>321.70217504340201</v>
      </c>
      <c r="AP1258">
        <v>330.53271480587301</v>
      </c>
      <c r="AQ1258">
        <v>339.71301188636301</v>
      </c>
      <c r="AR1258">
        <v>340.17612790742203</v>
      </c>
      <c r="AS1258">
        <v>330.99220256448598</v>
      </c>
      <c r="AT1258">
        <v>329.63239991832103</v>
      </c>
      <c r="AU1258">
        <v>335.784160554869</v>
      </c>
      <c r="AV1258">
        <v>338.53073870733198</v>
      </c>
      <c r="AW1258">
        <v>332.90321375815103</v>
      </c>
      <c r="AX1258">
        <v>335.49298819734901</v>
      </c>
      <c r="AY1258">
        <v>326.84011890563397</v>
      </c>
      <c r="AZ1258">
        <v>332.69558272744001</v>
      </c>
      <c r="BA1258">
        <v>336.53772092732902</v>
      </c>
      <c r="BB1258">
        <v>326.34016909444802</v>
      </c>
      <c r="BC1258">
        <v>340.36369578953003</v>
      </c>
      <c r="BD1258">
        <v>328.69057854017001</v>
      </c>
      <c r="BE1258">
        <v>340.14384024637502</v>
      </c>
      <c r="BF1258">
        <v>343.44848862488902</v>
      </c>
      <c r="BG1258">
        <v>330.05645501143601</v>
      </c>
      <c r="BH1258">
        <v>331.88897405250901</v>
      </c>
      <c r="BI1258">
        <v>338.27792011896202</v>
      </c>
      <c r="BJ1258">
        <v>326.51884087048199</v>
      </c>
      <c r="BK1258">
        <v>332.34670081719702</v>
      </c>
      <c r="BL1258">
        <v>330.13329962204</v>
      </c>
      <c r="BM1258">
        <v>341.99139194349999</v>
      </c>
      <c r="BN1258">
        <v>344.11396539612798</v>
      </c>
      <c r="BO1258">
        <v>329.80692620213603</v>
      </c>
      <c r="BP1258">
        <v>331.874382375312</v>
      </c>
      <c r="BQ1258">
        <v>345.04335325582798</v>
      </c>
      <c r="BR1258">
        <v>334.34175220468597</v>
      </c>
      <c r="BS1258">
        <v>333.67726244586902</v>
      </c>
      <c r="BT1258">
        <v>327.93735270478999</v>
      </c>
      <c r="BU1258">
        <v>333.09175489230898</v>
      </c>
      <c r="BV1258">
        <v>324.68977692199502</v>
      </c>
      <c r="BW1258">
        <v>332.97800165773998</v>
      </c>
      <c r="BX1258">
        <v>327.41564072208303</v>
      </c>
      <c r="BY1258">
        <v>329.43808469190401</v>
      </c>
      <c r="BZ1258">
        <v>335.272873084857</v>
      </c>
      <c r="CA1258">
        <v>326.26715413799201</v>
      </c>
      <c r="CB1258">
        <v>327.77690468525799</v>
      </c>
      <c r="CC1258">
        <v>337.09717689991601</v>
      </c>
      <c r="CD1258">
        <v>337.93434663849803</v>
      </c>
    </row>
    <row r="1259" spans="1:82" x14ac:dyDescent="0.25">
      <c r="A1259">
        <v>302.08277703604801</v>
      </c>
      <c r="B1259">
        <v>337.27747215702101</v>
      </c>
      <c r="C1259">
        <v>328.537565922162</v>
      </c>
      <c r="D1259">
        <v>336.58365395748598</v>
      </c>
      <c r="E1259">
        <v>336.856046026873</v>
      </c>
      <c r="F1259">
        <v>328.75810106448898</v>
      </c>
      <c r="G1259">
        <v>338.98116208096701</v>
      </c>
      <c r="H1259">
        <v>330.891400203221</v>
      </c>
      <c r="I1259">
        <v>338.77333242814098</v>
      </c>
      <c r="J1259">
        <v>335.57897346999198</v>
      </c>
      <c r="K1259">
        <v>330.12117073517402</v>
      </c>
      <c r="L1259">
        <v>327.91793583110302</v>
      </c>
      <c r="M1259">
        <v>330.59146393472099</v>
      </c>
      <c r="N1259">
        <v>325.37755747437001</v>
      </c>
      <c r="O1259">
        <v>330.26319974660601</v>
      </c>
      <c r="P1259">
        <v>330.36921835383498</v>
      </c>
      <c r="Q1259">
        <v>333.885532785024</v>
      </c>
      <c r="R1259">
        <v>329.70252836282401</v>
      </c>
      <c r="S1259">
        <v>327.15840382530598</v>
      </c>
      <c r="T1259">
        <v>327.98997624805901</v>
      </c>
      <c r="U1259">
        <v>322.16679360955499</v>
      </c>
      <c r="V1259">
        <v>327.04631297936902</v>
      </c>
      <c r="W1259">
        <v>321.54334441890302</v>
      </c>
      <c r="X1259">
        <v>331.56479387325402</v>
      </c>
      <c r="Y1259">
        <v>322.91173839175599</v>
      </c>
      <c r="Z1259">
        <v>328.07969247631598</v>
      </c>
      <c r="AA1259">
        <v>331.93042920321102</v>
      </c>
      <c r="AB1259">
        <v>318.62230157564699</v>
      </c>
      <c r="AC1259">
        <v>318.24441698757897</v>
      </c>
      <c r="AD1259">
        <v>312.54952041986797</v>
      </c>
      <c r="AE1259">
        <v>326.52666754469902</v>
      </c>
      <c r="AF1259">
        <v>323.289647501069</v>
      </c>
      <c r="AG1259">
        <v>330.545103667474</v>
      </c>
      <c r="AH1259">
        <v>334.20459532346899</v>
      </c>
      <c r="AI1259">
        <v>331.99951974593199</v>
      </c>
      <c r="AJ1259">
        <v>324.97219680228801</v>
      </c>
      <c r="AK1259">
        <v>329.67724255233702</v>
      </c>
      <c r="AL1259">
        <v>326.22298149124902</v>
      </c>
      <c r="AM1259">
        <v>320.09635010381498</v>
      </c>
      <c r="AN1259">
        <v>331.00152263205598</v>
      </c>
      <c r="AO1259">
        <v>321.13200439557897</v>
      </c>
      <c r="AP1259">
        <v>331.64246643255501</v>
      </c>
      <c r="AQ1259">
        <v>341.12615164569303</v>
      </c>
      <c r="AR1259">
        <v>337.58998845695203</v>
      </c>
      <c r="AS1259">
        <v>329.181926810866</v>
      </c>
      <c r="AT1259">
        <v>328.478711353329</v>
      </c>
      <c r="AU1259">
        <v>334.28903209245198</v>
      </c>
      <c r="AV1259">
        <v>336.136554284076</v>
      </c>
      <c r="AW1259">
        <v>333.16192754337601</v>
      </c>
      <c r="AX1259">
        <v>334.56224679248498</v>
      </c>
      <c r="AY1259">
        <v>324.01206211984498</v>
      </c>
      <c r="AZ1259">
        <v>332.76311344133501</v>
      </c>
      <c r="BA1259">
        <v>338.531987649516</v>
      </c>
      <c r="BB1259">
        <v>331.27604168220199</v>
      </c>
      <c r="BC1259">
        <v>341.15539787240101</v>
      </c>
      <c r="BD1259">
        <v>332.087510774137</v>
      </c>
      <c r="BE1259">
        <v>340.04872481556299</v>
      </c>
      <c r="BF1259">
        <v>341.90066239227201</v>
      </c>
      <c r="BG1259">
        <v>332.15633023085599</v>
      </c>
      <c r="BH1259">
        <v>335.01623043368897</v>
      </c>
      <c r="BI1259">
        <v>338.02172346896498</v>
      </c>
      <c r="BJ1259">
        <v>329.80500377301598</v>
      </c>
      <c r="BK1259">
        <v>336.12066281997897</v>
      </c>
      <c r="BL1259">
        <v>331.54371279197301</v>
      </c>
      <c r="BM1259">
        <v>340.95473696066102</v>
      </c>
      <c r="BN1259">
        <v>347.74479893782399</v>
      </c>
      <c r="BO1259">
        <v>331.89584137038503</v>
      </c>
      <c r="BP1259">
        <v>329.76227762306701</v>
      </c>
      <c r="BQ1259">
        <v>345.21495796953798</v>
      </c>
      <c r="BR1259">
        <v>334.35279256819803</v>
      </c>
      <c r="BS1259">
        <v>330.79459228442698</v>
      </c>
      <c r="BT1259">
        <v>331.50337518063702</v>
      </c>
      <c r="BU1259">
        <v>333.787340585415</v>
      </c>
      <c r="BV1259">
        <v>323.43719212298299</v>
      </c>
      <c r="BW1259">
        <v>332.804564346652</v>
      </c>
      <c r="BX1259">
        <v>328.81689489247901</v>
      </c>
      <c r="BY1259">
        <v>332.26417791821802</v>
      </c>
      <c r="BZ1259">
        <v>331.084046443467</v>
      </c>
      <c r="CA1259">
        <v>323.11080384569999</v>
      </c>
      <c r="CB1259">
        <v>329.46443338677398</v>
      </c>
      <c r="CC1259">
        <v>338.20693557170699</v>
      </c>
      <c r="CD1259">
        <v>337.90258350371897</v>
      </c>
    </row>
    <row r="1260" spans="1:82" x14ac:dyDescent="0.25">
      <c r="A1260">
        <v>302.323097463284</v>
      </c>
      <c r="B1260">
        <v>338.45926633410801</v>
      </c>
      <c r="C1260">
        <v>327.76569677907997</v>
      </c>
      <c r="D1260">
        <v>334.58981550523799</v>
      </c>
      <c r="E1260">
        <v>334.36687312602999</v>
      </c>
      <c r="F1260">
        <v>328.818258241737</v>
      </c>
      <c r="G1260">
        <v>338.02462626504598</v>
      </c>
      <c r="H1260">
        <v>331.17452065652901</v>
      </c>
      <c r="I1260">
        <v>332.78972539942203</v>
      </c>
      <c r="J1260">
        <v>335.64212301543699</v>
      </c>
      <c r="K1260">
        <v>330.60492051507998</v>
      </c>
      <c r="L1260">
        <v>328.67020426652601</v>
      </c>
      <c r="M1260">
        <v>331.13236596683902</v>
      </c>
      <c r="N1260">
        <v>325.57692032768301</v>
      </c>
      <c r="O1260">
        <v>328.70961244647498</v>
      </c>
      <c r="P1260">
        <v>330.85555538945903</v>
      </c>
      <c r="Q1260">
        <v>328.21340857923798</v>
      </c>
      <c r="R1260">
        <v>329.12293200016802</v>
      </c>
      <c r="S1260">
        <v>332.45277384074399</v>
      </c>
      <c r="T1260">
        <v>325.60692574624801</v>
      </c>
      <c r="U1260">
        <v>320.94737392147999</v>
      </c>
      <c r="V1260">
        <v>323.57977215385699</v>
      </c>
      <c r="W1260">
        <v>323.69892362046198</v>
      </c>
      <c r="X1260">
        <v>328.95256690696999</v>
      </c>
      <c r="Y1260">
        <v>320.05787144190202</v>
      </c>
      <c r="Z1260">
        <v>324.91312230941298</v>
      </c>
      <c r="AA1260">
        <v>331.54661625893198</v>
      </c>
      <c r="AB1260">
        <v>319.74184093054402</v>
      </c>
      <c r="AC1260">
        <v>317.68034416749202</v>
      </c>
      <c r="AD1260">
        <v>314.09683357313401</v>
      </c>
      <c r="AE1260">
        <v>329.80453699194697</v>
      </c>
      <c r="AF1260">
        <v>328.03525439313898</v>
      </c>
      <c r="AG1260">
        <v>332.404005107947</v>
      </c>
      <c r="AH1260">
        <v>334.429077936846</v>
      </c>
      <c r="AI1260">
        <v>334.037019458776</v>
      </c>
      <c r="AJ1260">
        <v>325.25962127560001</v>
      </c>
      <c r="AK1260">
        <v>323.20321986167102</v>
      </c>
      <c r="AL1260">
        <v>328.61226693729498</v>
      </c>
      <c r="AM1260">
        <v>323.55682118745602</v>
      </c>
      <c r="AN1260">
        <v>329.73890454537002</v>
      </c>
      <c r="AO1260">
        <v>319.21622795232798</v>
      </c>
      <c r="AP1260">
        <v>332.04655067956497</v>
      </c>
      <c r="AQ1260">
        <v>338.05953140550002</v>
      </c>
      <c r="AR1260">
        <v>335.371094185142</v>
      </c>
      <c r="AS1260">
        <v>324.98294679332901</v>
      </c>
      <c r="AT1260">
        <v>329.48569004772401</v>
      </c>
      <c r="AU1260">
        <v>335.942172030969</v>
      </c>
      <c r="AV1260">
        <v>334.61165968265601</v>
      </c>
      <c r="AW1260">
        <v>336.90309631392699</v>
      </c>
      <c r="AX1260">
        <v>329.429279638146</v>
      </c>
      <c r="AY1260">
        <v>324.395912718609</v>
      </c>
      <c r="AZ1260">
        <v>329.99471367477099</v>
      </c>
      <c r="BA1260">
        <v>339.59507854943803</v>
      </c>
      <c r="BB1260">
        <v>334.31789003586601</v>
      </c>
      <c r="BC1260">
        <v>338.40266620608099</v>
      </c>
      <c r="BD1260">
        <v>335.48954025969198</v>
      </c>
      <c r="BE1260">
        <v>341.33687150762501</v>
      </c>
      <c r="BF1260">
        <v>338.78838580699801</v>
      </c>
      <c r="BG1260">
        <v>331.87232674199697</v>
      </c>
      <c r="BH1260">
        <v>336.14673188380499</v>
      </c>
      <c r="BI1260">
        <v>339.00868953750302</v>
      </c>
      <c r="BJ1260">
        <v>331.231582718315</v>
      </c>
      <c r="BK1260">
        <v>338.731528659562</v>
      </c>
      <c r="BL1260">
        <v>331.77392595879002</v>
      </c>
      <c r="BM1260">
        <v>338.56075974314803</v>
      </c>
      <c r="BN1260">
        <v>347.717690137212</v>
      </c>
      <c r="BO1260">
        <v>334.66951541689502</v>
      </c>
      <c r="BP1260">
        <v>332.69758820388302</v>
      </c>
      <c r="BQ1260">
        <v>341.253110892969</v>
      </c>
      <c r="BR1260">
        <v>331.925190193388</v>
      </c>
      <c r="BS1260">
        <v>331.096890908511</v>
      </c>
      <c r="BT1260">
        <v>335.25439587536198</v>
      </c>
      <c r="BU1260">
        <v>333.94003150966603</v>
      </c>
      <c r="BV1260">
        <v>325.08306344667699</v>
      </c>
      <c r="BW1260">
        <v>335.07818634028098</v>
      </c>
      <c r="BX1260">
        <v>332.65042676345098</v>
      </c>
      <c r="BY1260">
        <v>333.73294647267102</v>
      </c>
      <c r="BZ1260">
        <v>329.96264410813899</v>
      </c>
      <c r="CA1260">
        <v>327.04760586964602</v>
      </c>
      <c r="CB1260">
        <v>327.59112616462198</v>
      </c>
      <c r="CC1260">
        <v>338.99130522966698</v>
      </c>
      <c r="CD1260">
        <v>332.13677867123499</v>
      </c>
    </row>
    <row r="1261" spans="1:82" x14ac:dyDescent="0.25">
      <c r="A1261">
        <v>302.56341789051999</v>
      </c>
      <c r="B1261">
        <v>336.248809113704</v>
      </c>
      <c r="C1261">
        <v>326.11628638814301</v>
      </c>
      <c r="D1261">
        <v>331.11835052347698</v>
      </c>
      <c r="E1261">
        <v>336.240941045049</v>
      </c>
      <c r="F1261">
        <v>325.80256936721003</v>
      </c>
      <c r="G1261">
        <v>334.74873049389799</v>
      </c>
      <c r="H1261">
        <v>331.57374629100099</v>
      </c>
      <c r="I1261">
        <v>329.65532778096099</v>
      </c>
      <c r="J1261">
        <v>333.90550597123399</v>
      </c>
      <c r="K1261">
        <v>334.20260526164901</v>
      </c>
      <c r="L1261">
        <v>324.74739883166302</v>
      </c>
      <c r="M1261">
        <v>330.55427514656202</v>
      </c>
      <c r="N1261">
        <v>325.74431690191801</v>
      </c>
      <c r="O1261">
        <v>324.03456456313597</v>
      </c>
      <c r="P1261">
        <v>333.21187932475902</v>
      </c>
      <c r="Q1261">
        <v>327.771205731294</v>
      </c>
      <c r="R1261">
        <v>327.362253575176</v>
      </c>
      <c r="S1261">
        <v>331.19403477775302</v>
      </c>
      <c r="T1261">
        <v>323.99850177891699</v>
      </c>
      <c r="U1261">
        <v>320.86870666030097</v>
      </c>
      <c r="V1261">
        <v>321.67135894305198</v>
      </c>
      <c r="W1261">
        <v>321.15367624193999</v>
      </c>
      <c r="X1261">
        <v>329.55665299353899</v>
      </c>
      <c r="Y1261">
        <v>319.573057118061</v>
      </c>
      <c r="Z1261">
        <v>324.388796796397</v>
      </c>
      <c r="AA1261">
        <v>329.17294568571401</v>
      </c>
      <c r="AB1261">
        <v>319.89949516015702</v>
      </c>
      <c r="AC1261">
        <v>320.628354047127</v>
      </c>
      <c r="AD1261">
        <v>316.47088962837302</v>
      </c>
      <c r="AE1261">
        <v>328.93122294479201</v>
      </c>
      <c r="AF1261">
        <v>331.81678516769398</v>
      </c>
      <c r="AG1261">
        <v>334.35817240945499</v>
      </c>
      <c r="AH1261">
        <v>333.59253712815502</v>
      </c>
      <c r="AI1261">
        <v>333.11135326134701</v>
      </c>
      <c r="AJ1261">
        <v>323.04460562925101</v>
      </c>
      <c r="AK1261">
        <v>323.60390063003302</v>
      </c>
      <c r="AL1261">
        <v>333.70651053237702</v>
      </c>
      <c r="AM1261">
        <v>324.805293146439</v>
      </c>
      <c r="AN1261">
        <v>329.96283962873298</v>
      </c>
      <c r="AO1261">
        <v>322.148065174007</v>
      </c>
      <c r="AP1261">
        <v>329.02670809489399</v>
      </c>
      <c r="AQ1261">
        <v>334.31595812287298</v>
      </c>
      <c r="AR1261">
        <v>333.840994901785</v>
      </c>
      <c r="AS1261">
        <v>322.19310828610998</v>
      </c>
      <c r="AT1261">
        <v>329.445778077574</v>
      </c>
      <c r="AU1261">
        <v>335.8671008275</v>
      </c>
      <c r="AV1261">
        <v>331.90015434729497</v>
      </c>
      <c r="AW1261">
        <v>338.48548002899003</v>
      </c>
      <c r="AX1261">
        <v>331.01429996415197</v>
      </c>
      <c r="AY1261">
        <v>326.81988310621102</v>
      </c>
      <c r="AZ1261">
        <v>326.83245388488302</v>
      </c>
      <c r="BA1261">
        <v>341.06035235927999</v>
      </c>
      <c r="BB1261">
        <v>330.87199684187902</v>
      </c>
      <c r="BC1261">
        <v>337.53115839549002</v>
      </c>
      <c r="BD1261">
        <v>335.86480207632599</v>
      </c>
      <c r="BE1261">
        <v>342.43297386468902</v>
      </c>
      <c r="BF1261">
        <v>340.154240841263</v>
      </c>
      <c r="BG1261">
        <v>330.92999287953103</v>
      </c>
      <c r="BH1261">
        <v>333.43055682486101</v>
      </c>
      <c r="BI1261">
        <v>337.73264728097797</v>
      </c>
      <c r="BJ1261">
        <v>333.72592508533199</v>
      </c>
      <c r="BK1261">
        <v>337.43108868484398</v>
      </c>
      <c r="BL1261">
        <v>330.19149670319399</v>
      </c>
      <c r="BM1261">
        <v>338.17953473075102</v>
      </c>
      <c r="BN1261">
        <v>345.26296023071598</v>
      </c>
      <c r="BO1261">
        <v>337.53593939282598</v>
      </c>
      <c r="BP1261">
        <v>333.34480730828102</v>
      </c>
      <c r="BQ1261">
        <v>336.43273801777298</v>
      </c>
      <c r="BR1261">
        <v>329.17274470646697</v>
      </c>
      <c r="BS1261">
        <v>335.103583605209</v>
      </c>
      <c r="BT1261">
        <v>337.55273618902299</v>
      </c>
      <c r="BU1261">
        <v>332.76837160657601</v>
      </c>
      <c r="BV1261">
        <v>322.965914384038</v>
      </c>
      <c r="BW1261">
        <v>332.77911589617997</v>
      </c>
      <c r="BX1261">
        <v>328.28043516532301</v>
      </c>
      <c r="BY1261">
        <v>334.31284364489898</v>
      </c>
      <c r="BZ1261">
        <v>329.51649222451198</v>
      </c>
      <c r="CA1261">
        <v>332.87776591179198</v>
      </c>
      <c r="CB1261">
        <v>323.75665661767403</v>
      </c>
      <c r="CC1261">
        <v>336.99586801962602</v>
      </c>
      <c r="CD1261">
        <v>330.04285332375599</v>
      </c>
    </row>
    <row r="1262" spans="1:82" x14ac:dyDescent="0.25">
      <c r="A1262">
        <v>302.803738317757</v>
      </c>
      <c r="B1262">
        <v>334.86569873844002</v>
      </c>
      <c r="C1262">
        <v>327.44004750513</v>
      </c>
      <c r="D1262">
        <v>335.57856038423301</v>
      </c>
      <c r="E1262">
        <v>332.87767496236597</v>
      </c>
      <c r="F1262">
        <v>331.85148696555098</v>
      </c>
      <c r="G1262">
        <v>333.75473090069198</v>
      </c>
      <c r="H1262">
        <v>332.59946356199299</v>
      </c>
      <c r="I1262">
        <v>326.84149050829302</v>
      </c>
      <c r="J1262">
        <v>332.823457367576</v>
      </c>
      <c r="K1262">
        <v>331.948569465763</v>
      </c>
      <c r="L1262">
        <v>326.96296739183202</v>
      </c>
      <c r="M1262">
        <v>327.15785696558498</v>
      </c>
      <c r="N1262">
        <v>325.86940981841201</v>
      </c>
      <c r="O1262">
        <v>329.71578481837003</v>
      </c>
      <c r="P1262">
        <v>334.91825767573903</v>
      </c>
      <c r="Q1262">
        <v>331.43690291735498</v>
      </c>
      <c r="R1262">
        <v>326.75667666631</v>
      </c>
      <c r="S1262">
        <v>329.758903283081</v>
      </c>
      <c r="T1262">
        <v>328.20659613531899</v>
      </c>
      <c r="U1262">
        <v>321.12656108703499</v>
      </c>
      <c r="V1262">
        <v>318.12008748397398</v>
      </c>
      <c r="W1262">
        <v>324.52634257589398</v>
      </c>
      <c r="X1262">
        <v>329.52340702826899</v>
      </c>
      <c r="Y1262">
        <v>322.10735528068699</v>
      </c>
      <c r="Z1262">
        <v>320.17977349464002</v>
      </c>
      <c r="AA1262">
        <v>325.66162232687702</v>
      </c>
      <c r="AB1262">
        <v>320.38795038056901</v>
      </c>
      <c r="AC1262">
        <v>321.49357995898703</v>
      </c>
      <c r="AD1262">
        <v>318.79974152650402</v>
      </c>
      <c r="AE1262">
        <v>329.48560698874098</v>
      </c>
      <c r="AF1262">
        <v>334.974339721886</v>
      </c>
      <c r="AG1262">
        <v>336.81441225297999</v>
      </c>
      <c r="AH1262">
        <v>333.10181434665702</v>
      </c>
      <c r="AI1262">
        <v>333.44003910334999</v>
      </c>
      <c r="AJ1262">
        <v>323.29770533456298</v>
      </c>
      <c r="AK1262">
        <v>325.18947631467802</v>
      </c>
      <c r="AL1262">
        <v>332.90087153635199</v>
      </c>
      <c r="AM1262">
        <v>330.56298838424601</v>
      </c>
      <c r="AN1262">
        <v>327.65499618168599</v>
      </c>
      <c r="AO1262">
        <v>325.184476959525</v>
      </c>
      <c r="AP1262">
        <v>329.645680934084</v>
      </c>
      <c r="AQ1262">
        <v>338.624715370937</v>
      </c>
      <c r="AR1262">
        <v>336.43949034465601</v>
      </c>
      <c r="AS1262">
        <v>326.45580807082803</v>
      </c>
      <c r="AT1262">
        <v>333.64122354671002</v>
      </c>
      <c r="AU1262">
        <v>332.918237386469</v>
      </c>
      <c r="AV1262">
        <v>336.062346545352</v>
      </c>
      <c r="AW1262">
        <v>336.21875095855</v>
      </c>
      <c r="AX1262">
        <v>331.01529778459502</v>
      </c>
      <c r="AY1262">
        <v>326.24306418890899</v>
      </c>
      <c r="AZ1262">
        <v>327.55465042928802</v>
      </c>
      <c r="BA1262">
        <v>339.20742603680497</v>
      </c>
      <c r="BB1262">
        <v>331.97727841417901</v>
      </c>
      <c r="BC1262">
        <v>333.38448092957299</v>
      </c>
      <c r="BD1262">
        <v>337.33876532210797</v>
      </c>
      <c r="BE1262">
        <v>341.82526236924502</v>
      </c>
      <c r="BF1262">
        <v>339.75080429645698</v>
      </c>
      <c r="BG1262">
        <v>330.69077981316201</v>
      </c>
      <c r="BH1262">
        <v>333.239436527804</v>
      </c>
      <c r="BI1262">
        <v>337.17351603621898</v>
      </c>
      <c r="BJ1262">
        <v>334.453113510094</v>
      </c>
      <c r="BK1262">
        <v>337.625324937009</v>
      </c>
      <c r="BL1262">
        <v>331.00702242745098</v>
      </c>
      <c r="BM1262">
        <v>337.57787190523601</v>
      </c>
      <c r="BN1262">
        <v>341.98132233745702</v>
      </c>
      <c r="BO1262">
        <v>336.03962204716402</v>
      </c>
      <c r="BP1262">
        <v>335.31790332770402</v>
      </c>
      <c r="BQ1262">
        <v>336.32129149231201</v>
      </c>
      <c r="BR1262">
        <v>325.26844308835598</v>
      </c>
      <c r="BS1262">
        <v>337.54124620340002</v>
      </c>
      <c r="BT1262">
        <v>339.69795613375499</v>
      </c>
      <c r="BU1262">
        <v>328.14311647642302</v>
      </c>
      <c r="BV1262">
        <v>320.405737781288</v>
      </c>
      <c r="BW1262">
        <v>331.803333151392</v>
      </c>
      <c r="BX1262">
        <v>330.14769446611098</v>
      </c>
      <c r="BY1262">
        <v>334.98873182364702</v>
      </c>
      <c r="BZ1262">
        <v>332.38673812213801</v>
      </c>
      <c r="CA1262">
        <v>335.27687036786898</v>
      </c>
      <c r="CB1262">
        <v>322.82675745178898</v>
      </c>
      <c r="CC1262">
        <v>338.93029122070698</v>
      </c>
      <c r="CD1262">
        <v>330.60014934531603</v>
      </c>
    </row>
    <row r="1263" spans="1:82" x14ac:dyDescent="0.25">
      <c r="A1263">
        <v>303.04405874499298</v>
      </c>
      <c r="B1263">
        <v>330.80786794806801</v>
      </c>
      <c r="C1263">
        <v>325.82899039041598</v>
      </c>
      <c r="D1263">
        <v>336.55227645578901</v>
      </c>
      <c r="E1263">
        <v>331.40353363174398</v>
      </c>
      <c r="F1263">
        <v>332.63290372579002</v>
      </c>
      <c r="G1263">
        <v>329.76627381645699</v>
      </c>
      <c r="H1263">
        <v>333.70611843770803</v>
      </c>
      <c r="I1263">
        <v>326.40192272920302</v>
      </c>
      <c r="J1263">
        <v>332.56414689136898</v>
      </c>
      <c r="K1263">
        <v>330.83926639321999</v>
      </c>
      <c r="L1263">
        <v>333.18721869924002</v>
      </c>
      <c r="M1263">
        <v>327.786398303743</v>
      </c>
      <c r="N1263">
        <v>327.97147264847803</v>
      </c>
      <c r="O1263">
        <v>332.38012091209202</v>
      </c>
      <c r="P1263">
        <v>333.86106660842597</v>
      </c>
      <c r="Q1263">
        <v>332.19502926497</v>
      </c>
      <c r="R1263">
        <v>326.57961695760599</v>
      </c>
      <c r="S1263">
        <v>331.14595122617197</v>
      </c>
      <c r="T1263">
        <v>328.21477913662397</v>
      </c>
      <c r="U1263">
        <v>326.39339024365302</v>
      </c>
      <c r="V1263">
        <v>319.86537869376701</v>
      </c>
      <c r="W1263">
        <v>328.37547300443998</v>
      </c>
      <c r="X1263">
        <v>326.80714148106603</v>
      </c>
      <c r="Y1263">
        <v>324.47758362624597</v>
      </c>
      <c r="Z1263">
        <v>318.86439160745999</v>
      </c>
      <c r="AA1263">
        <v>320.89626309167198</v>
      </c>
      <c r="AB1263">
        <v>322.59587281951599</v>
      </c>
      <c r="AC1263">
        <v>320.40643154522797</v>
      </c>
      <c r="AD1263">
        <v>321.42366019422099</v>
      </c>
      <c r="AE1263">
        <v>328.441035440017</v>
      </c>
      <c r="AF1263">
        <v>335.251928826121</v>
      </c>
      <c r="AG1263">
        <v>333.93470317817997</v>
      </c>
      <c r="AH1263">
        <v>328.03347756401098</v>
      </c>
      <c r="AI1263">
        <v>336.71919827233802</v>
      </c>
      <c r="AJ1263">
        <v>328.294013882554</v>
      </c>
      <c r="AK1263">
        <v>325.10861878091799</v>
      </c>
      <c r="AL1263">
        <v>327.959840905882</v>
      </c>
      <c r="AM1263">
        <v>332.47869982622399</v>
      </c>
      <c r="AN1263">
        <v>328.33200900516698</v>
      </c>
      <c r="AO1263">
        <v>326.40250225601602</v>
      </c>
      <c r="AP1263">
        <v>331.11616630937101</v>
      </c>
      <c r="AQ1263">
        <v>337.27357302853102</v>
      </c>
      <c r="AR1263">
        <v>334.16918200757499</v>
      </c>
      <c r="AS1263">
        <v>331.33730872262299</v>
      </c>
      <c r="AT1263">
        <v>332.86870481359603</v>
      </c>
      <c r="AU1263">
        <v>333.77067087635402</v>
      </c>
      <c r="AV1263">
        <v>333.85548395502798</v>
      </c>
      <c r="AW1263">
        <v>338.36108334846898</v>
      </c>
      <c r="AX1263">
        <v>323.22700189612198</v>
      </c>
      <c r="AY1263">
        <v>330.80824535849098</v>
      </c>
      <c r="AZ1263">
        <v>329.66759704179998</v>
      </c>
      <c r="BA1263">
        <v>335.02091545747902</v>
      </c>
      <c r="BB1263">
        <v>331.22875091631602</v>
      </c>
      <c r="BC1263">
        <v>330.58154979855198</v>
      </c>
      <c r="BD1263">
        <v>336.234740733195</v>
      </c>
      <c r="BE1263">
        <v>343.43724086431598</v>
      </c>
      <c r="BF1263">
        <v>341.095372100818</v>
      </c>
      <c r="BG1263">
        <v>331.58179760151199</v>
      </c>
      <c r="BH1263">
        <v>334.33046181443598</v>
      </c>
      <c r="BI1263">
        <v>335.88266457503499</v>
      </c>
      <c r="BJ1263">
        <v>335.95909702783098</v>
      </c>
      <c r="BK1263">
        <v>337.39032079041402</v>
      </c>
      <c r="BL1263">
        <v>330.45759188311098</v>
      </c>
      <c r="BM1263">
        <v>337.357661517493</v>
      </c>
      <c r="BN1263">
        <v>338.61169634768697</v>
      </c>
      <c r="BO1263">
        <v>333.03482742152801</v>
      </c>
      <c r="BP1263">
        <v>337.80081068405099</v>
      </c>
      <c r="BQ1263">
        <v>337.83992782026502</v>
      </c>
      <c r="BR1263">
        <v>326.452790372744</v>
      </c>
      <c r="BS1263">
        <v>337.49772736307398</v>
      </c>
      <c r="BT1263">
        <v>342.41727759154298</v>
      </c>
      <c r="BU1263">
        <v>329.334219340635</v>
      </c>
      <c r="BV1263">
        <v>322.174721897604</v>
      </c>
      <c r="BW1263">
        <v>330.32490647975601</v>
      </c>
      <c r="BX1263">
        <v>329.92323817034901</v>
      </c>
      <c r="BY1263">
        <v>335.75886708154502</v>
      </c>
      <c r="BZ1263">
        <v>334.10129381818001</v>
      </c>
      <c r="CA1263">
        <v>331.89745861877299</v>
      </c>
      <c r="CB1263">
        <v>325.07242890638298</v>
      </c>
      <c r="CC1263">
        <v>339.51577835049102</v>
      </c>
      <c r="CD1263">
        <v>326.70483801563302</v>
      </c>
    </row>
    <row r="1264" spans="1:82" x14ac:dyDescent="0.25">
      <c r="A1264">
        <v>303.28437917222902</v>
      </c>
      <c r="B1264">
        <v>329.620401808152</v>
      </c>
      <c r="C1264">
        <v>324.06120649183299</v>
      </c>
      <c r="D1264">
        <v>336.01140949885098</v>
      </c>
      <c r="E1264">
        <v>331.05972499299799</v>
      </c>
      <c r="F1264">
        <v>330.396232489461</v>
      </c>
      <c r="G1264">
        <v>328.61600907563599</v>
      </c>
      <c r="H1264">
        <v>333.66474159146702</v>
      </c>
      <c r="I1264">
        <v>325.39472495086397</v>
      </c>
      <c r="J1264">
        <v>331.029895532632</v>
      </c>
      <c r="K1264">
        <v>329.31119144764</v>
      </c>
      <c r="L1264">
        <v>334.10541310208902</v>
      </c>
      <c r="M1264">
        <v>331.25671974502302</v>
      </c>
      <c r="N1264">
        <v>326.87947129454199</v>
      </c>
      <c r="O1264">
        <v>331.31938049682202</v>
      </c>
      <c r="P1264">
        <v>333.171249742508</v>
      </c>
      <c r="Q1264">
        <v>331.71335003782201</v>
      </c>
      <c r="R1264">
        <v>324.68656942349003</v>
      </c>
      <c r="S1264">
        <v>331.11315645468699</v>
      </c>
      <c r="T1264">
        <v>326.96082119718801</v>
      </c>
      <c r="U1264">
        <v>331.786439901466</v>
      </c>
      <c r="V1264">
        <v>322.255885876631</v>
      </c>
      <c r="W1264">
        <v>329.53843099429997</v>
      </c>
      <c r="X1264">
        <v>325.55888848443101</v>
      </c>
      <c r="Y1264">
        <v>323.88940071126501</v>
      </c>
      <c r="Z1264">
        <v>321.56836787054601</v>
      </c>
      <c r="AA1264">
        <v>318.087727439167</v>
      </c>
      <c r="AB1264">
        <v>326.572391443924</v>
      </c>
      <c r="AC1264">
        <v>319.47688765891399</v>
      </c>
      <c r="AD1264">
        <v>321.34176783043603</v>
      </c>
      <c r="AE1264">
        <v>327.23896797166498</v>
      </c>
      <c r="AF1264">
        <v>333.42439669572099</v>
      </c>
      <c r="AG1264">
        <v>333.44951745625798</v>
      </c>
      <c r="AH1264">
        <v>328.38989742315403</v>
      </c>
      <c r="AI1264">
        <v>337.26714746280601</v>
      </c>
      <c r="AJ1264">
        <v>329.821874439998</v>
      </c>
      <c r="AK1264">
        <v>326.824790824486</v>
      </c>
      <c r="AL1264">
        <v>325.82372252238503</v>
      </c>
      <c r="AM1264">
        <v>332.69099061133602</v>
      </c>
      <c r="AN1264">
        <v>327.52323264311701</v>
      </c>
      <c r="AO1264">
        <v>325.360583013341</v>
      </c>
      <c r="AP1264">
        <v>332.11600380457799</v>
      </c>
      <c r="AQ1264">
        <v>338.66691281654198</v>
      </c>
      <c r="AR1264">
        <v>332.41148582812201</v>
      </c>
      <c r="AS1264">
        <v>330.68400915686601</v>
      </c>
      <c r="AT1264">
        <v>332.14799394400899</v>
      </c>
      <c r="AU1264">
        <v>333.26134796664502</v>
      </c>
      <c r="AV1264">
        <v>332.95524942965801</v>
      </c>
      <c r="AW1264">
        <v>339.76077692623699</v>
      </c>
      <c r="AX1264">
        <v>319.81608782507698</v>
      </c>
      <c r="AY1264">
        <v>334.36295707053301</v>
      </c>
      <c r="AZ1264">
        <v>329.72782956060598</v>
      </c>
      <c r="BA1264">
        <v>333.96380533092201</v>
      </c>
      <c r="BB1264">
        <v>333.39408027128002</v>
      </c>
      <c r="BC1264">
        <v>328.08226702479698</v>
      </c>
      <c r="BD1264">
        <v>333.80722538440398</v>
      </c>
      <c r="BE1264">
        <v>341.23475068262798</v>
      </c>
      <c r="BF1264">
        <v>338.842555776675</v>
      </c>
      <c r="BG1264">
        <v>335.34129031156999</v>
      </c>
      <c r="BH1264">
        <v>332.70323659699602</v>
      </c>
      <c r="BI1264">
        <v>337.94175370662998</v>
      </c>
      <c r="BJ1264">
        <v>335.39586160790901</v>
      </c>
      <c r="BK1264">
        <v>335.325560974067</v>
      </c>
      <c r="BL1264">
        <v>329.27261579635501</v>
      </c>
      <c r="BM1264">
        <v>339.42947113379603</v>
      </c>
      <c r="BN1264">
        <v>336.02582845459898</v>
      </c>
      <c r="BO1264">
        <v>328.92602457027698</v>
      </c>
      <c r="BP1264">
        <v>336.63956174534098</v>
      </c>
      <c r="BQ1264">
        <v>337.32799434858703</v>
      </c>
      <c r="BR1264">
        <v>329.39430337927303</v>
      </c>
      <c r="BS1264">
        <v>335.982952324027</v>
      </c>
      <c r="BT1264">
        <v>339.32286810853299</v>
      </c>
      <c r="BU1264">
        <v>329.979977157772</v>
      </c>
      <c r="BV1264">
        <v>323.03576878888998</v>
      </c>
      <c r="BW1264">
        <v>328.666965599153</v>
      </c>
      <c r="BX1264">
        <v>330.85350537342799</v>
      </c>
      <c r="BY1264">
        <v>336.241846110957</v>
      </c>
      <c r="BZ1264">
        <v>336.02183405700401</v>
      </c>
      <c r="CA1264">
        <v>330.98021134756198</v>
      </c>
      <c r="CB1264">
        <v>325.52563978852203</v>
      </c>
      <c r="CC1264">
        <v>340.12369237536001</v>
      </c>
      <c r="CD1264">
        <v>324.94032825918498</v>
      </c>
    </row>
    <row r="1265" spans="1:82" x14ac:dyDescent="0.25">
      <c r="A1265">
        <v>303.52469959946598</v>
      </c>
      <c r="B1265">
        <v>330.74798690938798</v>
      </c>
      <c r="C1265">
        <v>323.42955047163798</v>
      </c>
      <c r="D1265">
        <v>337.35771752980298</v>
      </c>
      <c r="E1265">
        <v>329.437021513915</v>
      </c>
      <c r="F1265">
        <v>329.89687954284301</v>
      </c>
      <c r="G1265">
        <v>329.53935632595199</v>
      </c>
      <c r="H1265">
        <v>334.13752213316599</v>
      </c>
      <c r="I1265">
        <v>323.93514602368299</v>
      </c>
      <c r="J1265">
        <v>330.031571956991</v>
      </c>
      <c r="K1265">
        <v>328.80189305995702</v>
      </c>
      <c r="L1265">
        <v>333.66238167345199</v>
      </c>
      <c r="M1265">
        <v>331.75643574950101</v>
      </c>
      <c r="N1265">
        <v>325.96100087831701</v>
      </c>
      <c r="O1265">
        <v>331.94034888275797</v>
      </c>
      <c r="P1265">
        <v>332.92691103604898</v>
      </c>
      <c r="Q1265">
        <v>332.22678088300103</v>
      </c>
      <c r="R1265">
        <v>322.38080888534603</v>
      </c>
      <c r="S1265">
        <v>330.27607700017802</v>
      </c>
      <c r="T1265">
        <v>327.96366135703101</v>
      </c>
      <c r="U1265">
        <v>333.96288971199999</v>
      </c>
      <c r="V1265">
        <v>324.30964359460199</v>
      </c>
      <c r="W1265">
        <v>328.88345587853001</v>
      </c>
      <c r="X1265">
        <v>325.96936089644799</v>
      </c>
      <c r="Y1265">
        <v>323.28844106974498</v>
      </c>
      <c r="Z1265">
        <v>323.81245979619302</v>
      </c>
      <c r="AA1265">
        <v>317.85799670279602</v>
      </c>
      <c r="AB1265">
        <v>328.21981632808797</v>
      </c>
      <c r="AC1265">
        <v>319.28661072863298</v>
      </c>
      <c r="AD1265">
        <v>321.412432420811</v>
      </c>
      <c r="AE1265">
        <v>327.61162430183299</v>
      </c>
      <c r="AF1265">
        <v>329.79043671481202</v>
      </c>
      <c r="AG1265">
        <v>333.28393570898999</v>
      </c>
      <c r="AH1265">
        <v>328.124436680923</v>
      </c>
      <c r="AI1265">
        <v>334.74323058058599</v>
      </c>
      <c r="AJ1265">
        <v>329.56562719892202</v>
      </c>
      <c r="AK1265">
        <v>328.98959120500803</v>
      </c>
      <c r="AL1265">
        <v>324.46423169282599</v>
      </c>
      <c r="AM1265">
        <v>333.03104563788798</v>
      </c>
      <c r="AN1265">
        <v>327.87743257041097</v>
      </c>
      <c r="AO1265">
        <v>325.37703417447699</v>
      </c>
      <c r="AP1265">
        <v>332.50265957567501</v>
      </c>
      <c r="AQ1265">
        <v>339.48131150832199</v>
      </c>
      <c r="AR1265">
        <v>329.81113798685197</v>
      </c>
      <c r="AS1265">
        <v>330.89515970483598</v>
      </c>
      <c r="AT1265">
        <v>333.51139660304</v>
      </c>
      <c r="AU1265">
        <v>331.79289011804298</v>
      </c>
      <c r="AV1265">
        <v>333.41883244402402</v>
      </c>
      <c r="AW1265">
        <v>337.52919823922798</v>
      </c>
      <c r="AX1265">
        <v>323.06352315738297</v>
      </c>
      <c r="AY1265">
        <v>335.84396133773703</v>
      </c>
      <c r="AZ1265">
        <v>330.210939578443</v>
      </c>
      <c r="BA1265">
        <v>334.38284232409001</v>
      </c>
      <c r="BB1265">
        <v>333.07403793216798</v>
      </c>
      <c r="BC1265">
        <v>328.73922911209002</v>
      </c>
      <c r="BD1265">
        <v>330.93851908311098</v>
      </c>
      <c r="BE1265">
        <v>339.20928191743099</v>
      </c>
      <c r="BF1265">
        <v>336.32939435920503</v>
      </c>
      <c r="BG1265">
        <v>337.22813909978697</v>
      </c>
      <c r="BH1265">
        <v>330.769017609721</v>
      </c>
      <c r="BI1265">
        <v>339.20576477992103</v>
      </c>
      <c r="BJ1265">
        <v>334.67464930725498</v>
      </c>
      <c r="BK1265">
        <v>334.691389750562</v>
      </c>
      <c r="BL1265">
        <v>328.85407663075898</v>
      </c>
      <c r="BM1265">
        <v>341.50704854596199</v>
      </c>
      <c r="BN1265">
        <v>334.84662524459998</v>
      </c>
      <c r="BO1265">
        <v>325.58283215015501</v>
      </c>
      <c r="BP1265">
        <v>332.77664098347901</v>
      </c>
      <c r="BQ1265">
        <v>336.23603063684499</v>
      </c>
      <c r="BR1265">
        <v>330.06249854755998</v>
      </c>
      <c r="BS1265">
        <v>335.27472803507101</v>
      </c>
      <c r="BT1265">
        <v>336.61700452037502</v>
      </c>
      <c r="BU1265">
        <v>326.83481631165398</v>
      </c>
      <c r="BV1265">
        <v>323.14129152137798</v>
      </c>
      <c r="BW1265">
        <v>328.68034383174302</v>
      </c>
      <c r="BX1265">
        <v>330.13593172510298</v>
      </c>
      <c r="BY1265">
        <v>336.53207028332503</v>
      </c>
      <c r="BZ1265">
        <v>336.44823184265499</v>
      </c>
      <c r="CA1265">
        <v>331.766438408223</v>
      </c>
      <c r="CB1265">
        <v>326.30107336893502</v>
      </c>
      <c r="CC1265">
        <v>340.432274392517</v>
      </c>
      <c r="CD1265">
        <v>325.45077883372602</v>
      </c>
    </row>
    <row r="1266" spans="1:82" x14ac:dyDescent="0.25">
      <c r="A1266">
        <v>303.76502002670202</v>
      </c>
      <c r="B1266">
        <v>332.97379105339201</v>
      </c>
      <c r="C1266">
        <v>323.15874361185399</v>
      </c>
      <c r="D1266">
        <v>339.87662554760101</v>
      </c>
      <c r="E1266">
        <v>330.60393671329399</v>
      </c>
      <c r="F1266">
        <v>329.93564491051001</v>
      </c>
      <c r="G1266">
        <v>331.478344317064</v>
      </c>
      <c r="H1266">
        <v>334.60870457096502</v>
      </c>
      <c r="I1266">
        <v>325.09311936457601</v>
      </c>
      <c r="J1266">
        <v>331.34168679187701</v>
      </c>
      <c r="K1266">
        <v>329.00610698616799</v>
      </c>
      <c r="L1266">
        <v>336.431985179018</v>
      </c>
      <c r="M1266">
        <v>330.78477935412002</v>
      </c>
      <c r="N1266">
        <v>324.63052745980599</v>
      </c>
      <c r="O1266">
        <v>334.35943290156399</v>
      </c>
      <c r="P1266">
        <v>333.86001932501199</v>
      </c>
      <c r="Q1266">
        <v>334.355391555209</v>
      </c>
      <c r="R1266">
        <v>319.65254168569999</v>
      </c>
      <c r="S1266">
        <v>328.07905774616</v>
      </c>
      <c r="T1266">
        <v>331.25236837694399</v>
      </c>
      <c r="U1266">
        <v>333.41960096539498</v>
      </c>
      <c r="V1266">
        <v>325.99062821667701</v>
      </c>
      <c r="W1266">
        <v>327.982116310957</v>
      </c>
      <c r="X1266">
        <v>327.47047828711999</v>
      </c>
      <c r="Y1266">
        <v>325.226117234973</v>
      </c>
      <c r="Z1266">
        <v>323.62311882906698</v>
      </c>
      <c r="AA1266">
        <v>318.54279580887902</v>
      </c>
      <c r="AB1266">
        <v>328.10413347906001</v>
      </c>
      <c r="AC1266">
        <v>320.25080871070298</v>
      </c>
      <c r="AD1266">
        <v>323.25948950023297</v>
      </c>
      <c r="AE1266">
        <v>326.72189510392798</v>
      </c>
      <c r="AF1266">
        <v>325.39329377084499</v>
      </c>
      <c r="AG1266">
        <v>331.28346393166498</v>
      </c>
      <c r="AH1266">
        <v>326.332751595594</v>
      </c>
      <c r="AI1266">
        <v>330.29129453303602</v>
      </c>
      <c r="AJ1266">
        <v>332.23993634986499</v>
      </c>
      <c r="AK1266">
        <v>330.062138456095</v>
      </c>
      <c r="AL1266">
        <v>322.36199110520897</v>
      </c>
      <c r="AM1266">
        <v>331.76428195069002</v>
      </c>
      <c r="AN1266">
        <v>328.23107351730101</v>
      </c>
      <c r="AO1266">
        <v>328.12001138211798</v>
      </c>
      <c r="AP1266">
        <v>332.83899370506902</v>
      </c>
      <c r="AQ1266">
        <v>340.449472650041</v>
      </c>
      <c r="AR1266">
        <v>325.48581449514597</v>
      </c>
      <c r="AS1266">
        <v>332.56961601968902</v>
      </c>
      <c r="AT1266">
        <v>335.13663002469099</v>
      </c>
      <c r="AU1266">
        <v>329.78033560494498</v>
      </c>
      <c r="AV1266">
        <v>332.73069450354598</v>
      </c>
      <c r="AW1266">
        <v>333.66681103075098</v>
      </c>
      <c r="AX1266">
        <v>328.99241400379799</v>
      </c>
      <c r="AY1266">
        <v>336.41165324836902</v>
      </c>
      <c r="AZ1266">
        <v>332.73093948531198</v>
      </c>
      <c r="BA1266">
        <v>333.306581038378</v>
      </c>
      <c r="BB1266">
        <v>329.83229047596802</v>
      </c>
      <c r="BC1266">
        <v>330.539718693819</v>
      </c>
      <c r="BD1266">
        <v>326.81949846667601</v>
      </c>
      <c r="BE1266">
        <v>337.63762356559897</v>
      </c>
      <c r="BF1266">
        <v>335.44218968114802</v>
      </c>
      <c r="BG1266">
        <v>335.08228208914898</v>
      </c>
      <c r="BH1266">
        <v>332.94147934573903</v>
      </c>
      <c r="BI1266">
        <v>339.28204249250098</v>
      </c>
      <c r="BJ1266">
        <v>333.31474998813502</v>
      </c>
      <c r="BK1266">
        <v>335.82831052569799</v>
      </c>
      <c r="BL1266">
        <v>331.08039109614901</v>
      </c>
      <c r="BM1266">
        <v>343.90690526746499</v>
      </c>
      <c r="BN1266">
        <v>334.78520576238498</v>
      </c>
      <c r="BO1266">
        <v>325.71828369962299</v>
      </c>
      <c r="BP1266">
        <v>331.09736892965498</v>
      </c>
      <c r="BQ1266">
        <v>338.04089329269698</v>
      </c>
      <c r="BR1266">
        <v>328.84345756404002</v>
      </c>
      <c r="BS1266">
        <v>335.69566939001999</v>
      </c>
      <c r="BT1266">
        <v>336.218173367943</v>
      </c>
      <c r="BU1266">
        <v>322.44612584018</v>
      </c>
      <c r="BV1266">
        <v>321.60156416598102</v>
      </c>
      <c r="BW1266">
        <v>327.54289762190899</v>
      </c>
      <c r="BX1266">
        <v>329.553074130102</v>
      </c>
      <c r="BY1266">
        <v>338.40430015359101</v>
      </c>
      <c r="BZ1266">
        <v>335.03518497552301</v>
      </c>
      <c r="CA1266">
        <v>332.655293559396</v>
      </c>
      <c r="CB1266">
        <v>326.88303309033603</v>
      </c>
      <c r="CC1266">
        <v>339.187415019696</v>
      </c>
      <c r="CD1266">
        <v>327.90993524380002</v>
      </c>
    </row>
    <row r="1267" spans="1:82" x14ac:dyDescent="0.25">
      <c r="A1267">
        <v>304.005340453938</v>
      </c>
      <c r="B1267">
        <v>330.66252734485499</v>
      </c>
      <c r="C1267">
        <v>326.76030249586501</v>
      </c>
      <c r="D1267">
        <v>341.66199040853502</v>
      </c>
      <c r="E1267">
        <v>331.71806233186999</v>
      </c>
      <c r="F1267">
        <v>331.25059659069302</v>
      </c>
      <c r="G1267">
        <v>330.415096330219</v>
      </c>
      <c r="H1267">
        <v>339.74822948440101</v>
      </c>
      <c r="I1267">
        <v>333.82415162400503</v>
      </c>
      <c r="J1267">
        <v>331.574298473439</v>
      </c>
      <c r="K1267">
        <v>331.21299722250097</v>
      </c>
      <c r="L1267">
        <v>340.32034746996902</v>
      </c>
      <c r="M1267">
        <v>328.98839269306399</v>
      </c>
      <c r="N1267">
        <v>329.91637155155399</v>
      </c>
      <c r="O1267">
        <v>336.08412544022201</v>
      </c>
      <c r="P1267">
        <v>335.64744280043499</v>
      </c>
      <c r="Q1267">
        <v>335.35981031057401</v>
      </c>
      <c r="R1267">
        <v>321.21188445098699</v>
      </c>
      <c r="S1267">
        <v>330.35321016753397</v>
      </c>
      <c r="T1267">
        <v>333.66021942788598</v>
      </c>
      <c r="U1267">
        <v>332.56414205408402</v>
      </c>
      <c r="V1267">
        <v>328.475328783571</v>
      </c>
      <c r="W1267">
        <v>328.24313435233103</v>
      </c>
      <c r="X1267">
        <v>329.28979539706398</v>
      </c>
      <c r="Y1267">
        <v>322.13521167802901</v>
      </c>
      <c r="Z1267">
        <v>324.11981799773099</v>
      </c>
      <c r="AA1267">
        <v>321.71874296517302</v>
      </c>
      <c r="AB1267">
        <v>327.613854961789</v>
      </c>
      <c r="AC1267">
        <v>316.51223580831999</v>
      </c>
      <c r="AD1267">
        <v>320.31309473707898</v>
      </c>
      <c r="AE1267">
        <v>321.32699105971</v>
      </c>
      <c r="AF1267">
        <v>327.63708881640298</v>
      </c>
      <c r="AG1267">
        <v>327.20990299174099</v>
      </c>
      <c r="AH1267">
        <v>325.44765098735502</v>
      </c>
      <c r="AI1267">
        <v>327.90795367481599</v>
      </c>
      <c r="AJ1267">
        <v>332.68583460383297</v>
      </c>
      <c r="AK1267">
        <v>333.68859367424102</v>
      </c>
      <c r="AL1267">
        <v>314.219736548377</v>
      </c>
      <c r="AM1267">
        <v>329.61241152301398</v>
      </c>
      <c r="AN1267">
        <v>326.93391570025</v>
      </c>
      <c r="AO1267">
        <v>328.91978197631499</v>
      </c>
      <c r="AP1267">
        <v>337.80492079827798</v>
      </c>
      <c r="AQ1267">
        <v>340.58760262345299</v>
      </c>
      <c r="AR1267">
        <v>328.030210992783</v>
      </c>
      <c r="AS1267">
        <v>335.54235895850002</v>
      </c>
      <c r="AT1267">
        <v>334.99903673006003</v>
      </c>
      <c r="AU1267">
        <v>329.88572939952098</v>
      </c>
      <c r="AV1267">
        <v>332.58901880189899</v>
      </c>
      <c r="AW1267">
        <v>336.66439664811702</v>
      </c>
      <c r="AX1267">
        <v>333.00138728977799</v>
      </c>
      <c r="AY1267">
        <v>336.941224504312</v>
      </c>
      <c r="AZ1267">
        <v>333.40461874591603</v>
      </c>
      <c r="BA1267">
        <v>335.94420803685898</v>
      </c>
      <c r="BB1267">
        <v>333.66689928874899</v>
      </c>
      <c r="BC1267">
        <v>330.829141198348</v>
      </c>
      <c r="BD1267">
        <v>325.47377182613701</v>
      </c>
      <c r="BE1267">
        <v>337.33819686309698</v>
      </c>
      <c r="BF1267">
        <v>332.975763523198</v>
      </c>
      <c r="BG1267">
        <v>336.72766825280502</v>
      </c>
      <c r="BH1267">
        <v>332.03286026076898</v>
      </c>
      <c r="BI1267">
        <v>341.56464281457897</v>
      </c>
      <c r="BJ1267">
        <v>332.59109112674798</v>
      </c>
      <c r="BK1267">
        <v>335.79203596483001</v>
      </c>
      <c r="BL1267">
        <v>334.312414287889</v>
      </c>
      <c r="BM1267">
        <v>341.26346483627702</v>
      </c>
      <c r="BN1267">
        <v>337.122842650677</v>
      </c>
      <c r="BO1267">
        <v>325.18234156918101</v>
      </c>
      <c r="BP1267">
        <v>328.67847429126698</v>
      </c>
      <c r="BQ1267">
        <v>337.72000240425001</v>
      </c>
      <c r="BR1267">
        <v>329.698280163905</v>
      </c>
      <c r="BS1267">
        <v>334.62514483037501</v>
      </c>
      <c r="BT1267">
        <v>335.36990023553</v>
      </c>
      <c r="BU1267">
        <v>323.89632337029798</v>
      </c>
      <c r="BV1267">
        <v>320.08494062598999</v>
      </c>
      <c r="BW1267">
        <v>327.44299748557398</v>
      </c>
      <c r="BX1267">
        <v>332.32465216196402</v>
      </c>
      <c r="BY1267">
        <v>338.88600325044598</v>
      </c>
      <c r="BZ1267">
        <v>336.04024024185799</v>
      </c>
      <c r="CA1267">
        <v>327.91085960126202</v>
      </c>
      <c r="CB1267">
        <v>332.298615856997</v>
      </c>
      <c r="CC1267">
        <v>338.80156784939902</v>
      </c>
      <c r="CD1267">
        <v>327.91373903917702</v>
      </c>
    </row>
    <row r="1268" spans="1:82" x14ac:dyDescent="0.25">
      <c r="A1268">
        <v>304.24566088117399</v>
      </c>
      <c r="B1268">
        <v>329.981265299661</v>
      </c>
      <c r="C1268">
        <v>326.46713153148698</v>
      </c>
      <c r="D1268">
        <v>334.75900204991899</v>
      </c>
      <c r="E1268">
        <v>337.44954747120897</v>
      </c>
      <c r="F1268">
        <v>330.152137592938</v>
      </c>
      <c r="G1268">
        <v>327.15999154091401</v>
      </c>
      <c r="H1268">
        <v>338.82557780084898</v>
      </c>
      <c r="I1268">
        <v>335.90475393586001</v>
      </c>
      <c r="J1268">
        <v>328.36446439425998</v>
      </c>
      <c r="K1268">
        <v>334.97496704227302</v>
      </c>
      <c r="L1268">
        <v>337.77069294939599</v>
      </c>
      <c r="M1268">
        <v>330.51026677161099</v>
      </c>
      <c r="N1268">
        <v>334.976344994427</v>
      </c>
      <c r="O1268">
        <v>338.86287884210202</v>
      </c>
      <c r="P1268">
        <v>333.98000295861601</v>
      </c>
      <c r="Q1268">
        <v>330.00215680064503</v>
      </c>
      <c r="R1268">
        <v>322.012559499644</v>
      </c>
      <c r="S1268">
        <v>330.54764870122</v>
      </c>
      <c r="T1268">
        <v>330.87783675526202</v>
      </c>
      <c r="U1268">
        <v>331.44691070400398</v>
      </c>
      <c r="V1268">
        <v>326.19989434789301</v>
      </c>
      <c r="W1268">
        <v>325.90347955534901</v>
      </c>
      <c r="X1268">
        <v>331.144870149535</v>
      </c>
      <c r="Y1268">
        <v>319.15391180987598</v>
      </c>
      <c r="Z1268">
        <v>325.83625055835898</v>
      </c>
      <c r="AA1268">
        <v>326.38600745768099</v>
      </c>
      <c r="AB1268">
        <v>329.61433517466998</v>
      </c>
      <c r="AC1268">
        <v>316.129279055739</v>
      </c>
      <c r="AD1268">
        <v>319.86296130651198</v>
      </c>
      <c r="AE1268">
        <v>326.44796287971002</v>
      </c>
      <c r="AF1268">
        <v>324.20316355279601</v>
      </c>
      <c r="AG1268">
        <v>326.29204085358703</v>
      </c>
      <c r="AH1268">
        <v>323.99518680769597</v>
      </c>
      <c r="AI1268">
        <v>326.05568392484298</v>
      </c>
      <c r="AJ1268">
        <v>333.74471862777602</v>
      </c>
      <c r="AK1268">
        <v>329.963491556831</v>
      </c>
      <c r="AL1268">
        <v>315.89737242818302</v>
      </c>
      <c r="AM1268">
        <v>323.607115307745</v>
      </c>
      <c r="AN1268">
        <v>330.58015226608501</v>
      </c>
      <c r="AO1268">
        <v>330.00553755903201</v>
      </c>
      <c r="AP1268">
        <v>336.05081844473898</v>
      </c>
      <c r="AQ1268">
        <v>335.56469103996602</v>
      </c>
      <c r="AR1268">
        <v>323.15987808397</v>
      </c>
      <c r="AS1268">
        <v>334.956839153038</v>
      </c>
      <c r="AT1268">
        <v>333.797180043092</v>
      </c>
      <c r="AU1268">
        <v>331.346918788317</v>
      </c>
      <c r="AV1268">
        <v>328.91345558562199</v>
      </c>
      <c r="AW1268">
        <v>337.85625944789899</v>
      </c>
      <c r="AX1268">
        <v>331.45356612285502</v>
      </c>
      <c r="AY1268">
        <v>340.92989852193898</v>
      </c>
      <c r="AZ1268">
        <v>333.47523461381002</v>
      </c>
      <c r="BA1268">
        <v>337.55423627184399</v>
      </c>
      <c r="BB1268">
        <v>337.04046968916401</v>
      </c>
      <c r="BC1268">
        <v>333.02930847234001</v>
      </c>
      <c r="BD1268">
        <v>324.41362118031202</v>
      </c>
      <c r="BE1268">
        <v>339.96701104053102</v>
      </c>
      <c r="BF1268">
        <v>330.44936335157797</v>
      </c>
      <c r="BG1268">
        <v>340.21897128199799</v>
      </c>
      <c r="BH1268">
        <v>331.67196724472899</v>
      </c>
      <c r="BI1268">
        <v>344.81476012769798</v>
      </c>
      <c r="BJ1268">
        <v>327.98504050326898</v>
      </c>
      <c r="BK1268">
        <v>336.702895148783</v>
      </c>
      <c r="BL1268">
        <v>336.39185567381099</v>
      </c>
      <c r="BM1268">
        <v>340.61153523174801</v>
      </c>
      <c r="BN1268">
        <v>334.03233957159</v>
      </c>
      <c r="BO1268">
        <v>327.532916874639</v>
      </c>
      <c r="BP1268">
        <v>330.31617679216299</v>
      </c>
      <c r="BQ1268">
        <v>336.99063996626001</v>
      </c>
      <c r="BR1268">
        <v>329.42281187916598</v>
      </c>
      <c r="BS1268">
        <v>332.74406609465001</v>
      </c>
      <c r="BT1268">
        <v>334.07817095072198</v>
      </c>
      <c r="BU1268">
        <v>324.16875455382097</v>
      </c>
      <c r="BV1268">
        <v>324.79382030637299</v>
      </c>
      <c r="BW1268">
        <v>328.54111555890699</v>
      </c>
      <c r="BX1268">
        <v>328.70765665786098</v>
      </c>
      <c r="BY1268">
        <v>342.70092133488902</v>
      </c>
      <c r="BZ1268">
        <v>332.70848561273903</v>
      </c>
      <c r="CA1268">
        <v>329.18184011622202</v>
      </c>
      <c r="CB1268">
        <v>335.33288337237701</v>
      </c>
      <c r="CC1268">
        <v>336.83257554887501</v>
      </c>
      <c r="CD1268">
        <v>324.89707188139403</v>
      </c>
    </row>
    <row r="1269" spans="1:82" x14ac:dyDescent="0.25">
      <c r="A1269">
        <v>304.485981308411</v>
      </c>
      <c r="B1269">
        <v>330.88149528859498</v>
      </c>
      <c r="C1269">
        <v>331.87840781852202</v>
      </c>
      <c r="D1269">
        <v>337.60173108452602</v>
      </c>
      <c r="E1269">
        <v>335.83158920524198</v>
      </c>
      <c r="F1269">
        <v>334.25423700819999</v>
      </c>
      <c r="G1269">
        <v>327.68522970317002</v>
      </c>
      <c r="H1269">
        <v>339.34286396917003</v>
      </c>
      <c r="I1269">
        <v>338.77939207127702</v>
      </c>
      <c r="J1269">
        <v>325.337435136821</v>
      </c>
      <c r="K1269">
        <v>336.94081489523802</v>
      </c>
      <c r="L1269">
        <v>336.12261288611103</v>
      </c>
      <c r="M1269">
        <v>326.219219098091</v>
      </c>
      <c r="N1269">
        <v>340.48060268426701</v>
      </c>
      <c r="O1269">
        <v>341.35639159122098</v>
      </c>
      <c r="P1269">
        <v>337.15073823653199</v>
      </c>
      <c r="Q1269">
        <v>328.91887000168202</v>
      </c>
      <c r="R1269">
        <v>323.12423289583802</v>
      </c>
      <c r="S1269">
        <v>331.66344689401501</v>
      </c>
      <c r="T1269">
        <v>333.26697745107299</v>
      </c>
      <c r="U1269">
        <v>328.433640728125</v>
      </c>
      <c r="V1269">
        <v>329.86608361163701</v>
      </c>
      <c r="W1269">
        <v>325.90978125959299</v>
      </c>
      <c r="X1269">
        <v>334.78746196258999</v>
      </c>
      <c r="Y1269">
        <v>316.569067523711</v>
      </c>
      <c r="Z1269">
        <v>327.097992691831</v>
      </c>
      <c r="AA1269">
        <v>329.27642923703598</v>
      </c>
      <c r="AB1269">
        <v>330.67088387022397</v>
      </c>
      <c r="AC1269">
        <v>316.43352601208898</v>
      </c>
      <c r="AD1269">
        <v>318.95831523109598</v>
      </c>
      <c r="AE1269">
        <v>329.23890991125597</v>
      </c>
      <c r="AF1269">
        <v>325.68798795291298</v>
      </c>
      <c r="AG1269">
        <v>327.09081651404301</v>
      </c>
      <c r="AH1269">
        <v>322.49492235479198</v>
      </c>
      <c r="AI1269">
        <v>326.90028779960801</v>
      </c>
      <c r="AJ1269">
        <v>330.097734539736</v>
      </c>
      <c r="AK1269">
        <v>329.80107872359599</v>
      </c>
      <c r="AL1269">
        <v>315.55804629438899</v>
      </c>
      <c r="AM1269">
        <v>324.85400697401701</v>
      </c>
      <c r="AN1269">
        <v>330.64068193639997</v>
      </c>
      <c r="AO1269">
        <v>328.61433994230998</v>
      </c>
      <c r="AP1269">
        <v>337.62242469918499</v>
      </c>
      <c r="AQ1269">
        <v>333.83140593444398</v>
      </c>
      <c r="AR1269">
        <v>322.492937461439</v>
      </c>
      <c r="AS1269">
        <v>336.111151825538</v>
      </c>
      <c r="AT1269">
        <v>336.15994844458299</v>
      </c>
      <c r="AU1269">
        <v>332.70312501434398</v>
      </c>
      <c r="AV1269">
        <v>327.73317502741202</v>
      </c>
      <c r="AW1269">
        <v>335.21402723810598</v>
      </c>
      <c r="AX1269">
        <v>335.57466099887603</v>
      </c>
      <c r="AY1269">
        <v>336.77598727539498</v>
      </c>
      <c r="AZ1269">
        <v>332.465449846816</v>
      </c>
      <c r="BA1269">
        <v>338.61657726908402</v>
      </c>
      <c r="BB1269">
        <v>338.34973550611198</v>
      </c>
      <c r="BC1269">
        <v>335.43091322778599</v>
      </c>
      <c r="BD1269">
        <v>328.81666326964398</v>
      </c>
      <c r="BE1269">
        <v>336.23515983938302</v>
      </c>
      <c r="BF1269">
        <v>327.46319770509001</v>
      </c>
      <c r="BG1269">
        <v>341.97877202005998</v>
      </c>
      <c r="BH1269">
        <v>333.34352008008301</v>
      </c>
      <c r="BI1269">
        <v>339.90384025936299</v>
      </c>
      <c r="BJ1269">
        <v>329.073587277689</v>
      </c>
      <c r="BK1269">
        <v>331.602470907672</v>
      </c>
      <c r="BL1269">
        <v>335.28925261150602</v>
      </c>
      <c r="BM1269">
        <v>340.51052484197498</v>
      </c>
      <c r="BN1269">
        <v>334.62627115120699</v>
      </c>
      <c r="BO1269">
        <v>329.32276015595897</v>
      </c>
      <c r="BP1269">
        <v>330.57296138538601</v>
      </c>
      <c r="BQ1269">
        <v>337.22482344444802</v>
      </c>
      <c r="BR1269">
        <v>331.52483455448402</v>
      </c>
      <c r="BS1269">
        <v>333.13038994965098</v>
      </c>
      <c r="BT1269">
        <v>332.25881112115297</v>
      </c>
      <c r="BU1269">
        <v>321.258408068432</v>
      </c>
      <c r="BV1269">
        <v>327.28665239085899</v>
      </c>
      <c r="BW1269">
        <v>329.57158491537098</v>
      </c>
      <c r="BX1269">
        <v>324.88709844868401</v>
      </c>
      <c r="BY1269">
        <v>341.32961561773402</v>
      </c>
      <c r="BZ1269">
        <v>328.67462277850302</v>
      </c>
      <c r="CA1269">
        <v>331.89483716914299</v>
      </c>
      <c r="CB1269">
        <v>336.26890283017502</v>
      </c>
      <c r="CC1269">
        <v>330.43507980683802</v>
      </c>
      <c r="CD1269">
        <v>325.560394776728</v>
      </c>
    </row>
    <row r="1270" spans="1:82" x14ac:dyDescent="0.25">
      <c r="A1270">
        <v>304.72630173564698</v>
      </c>
      <c r="B1270">
        <v>331.44382041276799</v>
      </c>
      <c r="C1270">
        <v>334.42896149955197</v>
      </c>
      <c r="D1270">
        <v>338.41985676717297</v>
      </c>
      <c r="E1270">
        <v>337.16174630587102</v>
      </c>
      <c r="F1270">
        <v>335.342526918467</v>
      </c>
      <c r="G1270">
        <v>328.55143652500198</v>
      </c>
      <c r="H1270">
        <v>339.82135707865598</v>
      </c>
      <c r="I1270">
        <v>338.170284785604</v>
      </c>
      <c r="J1270">
        <v>325.04860334825401</v>
      </c>
      <c r="K1270">
        <v>336.92615463205601</v>
      </c>
      <c r="L1270">
        <v>334.94057998255101</v>
      </c>
      <c r="M1270">
        <v>324.77045083872798</v>
      </c>
      <c r="N1270">
        <v>342.64369865438903</v>
      </c>
      <c r="O1270">
        <v>339.51170692982902</v>
      </c>
      <c r="P1270">
        <v>338.27518861567103</v>
      </c>
      <c r="Q1270">
        <v>331.88813150239099</v>
      </c>
      <c r="R1270">
        <v>325.99529619364199</v>
      </c>
      <c r="S1270">
        <v>332.70219379866597</v>
      </c>
      <c r="T1270">
        <v>335.138545629688</v>
      </c>
      <c r="U1270">
        <v>326.61888720118998</v>
      </c>
      <c r="V1270">
        <v>328.243015691707</v>
      </c>
      <c r="W1270">
        <v>326.33415392028598</v>
      </c>
      <c r="X1270">
        <v>334.81277557369498</v>
      </c>
      <c r="Y1270">
        <v>316.25768368221401</v>
      </c>
      <c r="Z1270">
        <v>326.30783986650101</v>
      </c>
      <c r="AA1270">
        <v>330.44004086963503</v>
      </c>
      <c r="AB1270">
        <v>331.35137307890602</v>
      </c>
      <c r="AC1270">
        <v>314.940051533261</v>
      </c>
      <c r="AD1270">
        <v>321.09981519588098</v>
      </c>
      <c r="AE1270">
        <v>330.304712197718</v>
      </c>
      <c r="AF1270">
        <v>327.44093514285998</v>
      </c>
      <c r="AG1270">
        <v>327.076778804235</v>
      </c>
      <c r="AH1270">
        <v>324.50551664133701</v>
      </c>
      <c r="AI1270">
        <v>327.68501022841599</v>
      </c>
      <c r="AJ1270">
        <v>329.76734552889098</v>
      </c>
      <c r="AK1270">
        <v>328.71042220678999</v>
      </c>
      <c r="AL1270">
        <v>317.05448648420099</v>
      </c>
      <c r="AM1270">
        <v>325.801636581482</v>
      </c>
      <c r="AN1270">
        <v>328.94830511249199</v>
      </c>
      <c r="AO1270">
        <v>329.27055847666298</v>
      </c>
      <c r="AP1270">
        <v>338.839192143785</v>
      </c>
      <c r="AQ1270">
        <v>333.76167221871498</v>
      </c>
      <c r="AR1270">
        <v>324.74650508922201</v>
      </c>
      <c r="AS1270">
        <v>336.28456740354198</v>
      </c>
      <c r="AT1270">
        <v>336.92346594883901</v>
      </c>
      <c r="AU1270">
        <v>333.39418058112801</v>
      </c>
      <c r="AV1270">
        <v>328.42174559962302</v>
      </c>
      <c r="AW1270">
        <v>333.89974102836601</v>
      </c>
      <c r="AX1270">
        <v>335.05335190649799</v>
      </c>
      <c r="AY1270">
        <v>333.100100306917</v>
      </c>
      <c r="AZ1270">
        <v>329.74594982584398</v>
      </c>
      <c r="BA1270">
        <v>336.86875673792298</v>
      </c>
      <c r="BB1270">
        <v>337.38626167547699</v>
      </c>
      <c r="BC1270">
        <v>335.08831584656701</v>
      </c>
      <c r="BD1270">
        <v>330.05674164533599</v>
      </c>
      <c r="BE1270">
        <v>333.218904083746</v>
      </c>
      <c r="BF1270">
        <v>329.79692127528898</v>
      </c>
      <c r="BG1270">
        <v>342.865242001875</v>
      </c>
      <c r="BH1270">
        <v>333.19373405201497</v>
      </c>
      <c r="BI1270">
        <v>336.84522171768498</v>
      </c>
      <c r="BJ1270">
        <v>329.638413556758</v>
      </c>
      <c r="BK1270">
        <v>328.667747902136</v>
      </c>
      <c r="BL1270">
        <v>334.385671627877</v>
      </c>
      <c r="BM1270">
        <v>340.03933989746997</v>
      </c>
      <c r="BN1270">
        <v>334.59136148074703</v>
      </c>
      <c r="BO1270">
        <v>332.989982003465</v>
      </c>
      <c r="BP1270">
        <v>332.54395244961</v>
      </c>
      <c r="BQ1270">
        <v>335.922029114238</v>
      </c>
      <c r="BR1270">
        <v>331.25396905645101</v>
      </c>
      <c r="BS1270">
        <v>335.91069411562199</v>
      </c>
      <c r="BT1270">
        <v>332.42795407131899</v>
      </c>
      <c r="BU1270">
        <v>320.94852524726701</v>
      </c>
      <c r="BV1270">
        <v>329.41863229533601</v>
      </c>
      <c r="BW1270">
        <v>331.00496833415798</v>
      </c>
      <c r="BX1270">
        <v>325.44429398763799</v>
      </c>
      <c r="BY1270">
        <v>340.02014754423499</v>
      </c>
      <c r="BZ1270">
        <v>326.589254854324</v>
      </c>
      <c r="CA1270">
        <v>335.65652156165999</v>
      </c>
      <c r="CB1270">
        <v>336.03699361548797</v>
      </c>
      <c r="CC1270">
        <v>326.757759070806</v>
      </c>
      <c r="CD1270">
        <v>325.350972150936</v>
      </c>
    </row>
    <row r="1271" spans="1:82" x14ac:dyDescent="0.25">
      <c r="A1271">
        <v>304.96662216288303</v>
      </c>
      <c r="B1271">
        <v>330.83959879856098</v>
      </c>
      <c r="C1271">
        <v>334.93661477052001</v>
      </c>
      <c r="D1271">
        <v>336.67516029186902</v>
      </c>
      <c r="E1271">
        <v>337.95964309064698</v>
      </c>
      <c r="F1271">
        <v>334.16580856651302</v>
      </c>
      <c r="G1271">
        <v>324.56879414592999</v>
      </c>
      <c r="H1271">
        <v>341.89471533924399</v>
      </c>
      <c r="I1271">
        <v>336.47149698168101</v>
      </c>
      <c r="J1271">
        <v>322.76979217049802</v>
      </c>
      <c r="K1271">
        <v>334.716090289009</v>
      </c>
      <c r="L1271">
        <v>331.90187329113297</v>
      </c>
      <c r="M1271">
        <v>324.80823477478202</v>
      </c>
      <c r="N1271">
        <v>341.52746750105899</v>
      </c>
      <c r="O1271">
        <v>337.96010155803498</v>
      </c>
      <c r="P1271">
        <v>337.06017673744299</v>
      </c>
      <c r="Q1271">
        <v>334.34452134531</v>
      </c>
      <c r="R1271">
        <v>330.00623585782103</v>
      </c>
      <c r="S1271">
        <v>332.52776010771697</v>
      </c>
      <c r="T1271">
        <v>337.67503455016902</v>
      </c>
      <c r="U1271">
        <v>325.86682572621203</v>
      </c>
      <c r="V1271">
        <v>324.97242251455998</v>
      </c>
      <c r="W1271">
        <v>327.638008324993</v>
      </c>
      <c r="X1271">
        <v>332.09127052695902</v>
      </c>
      <c r="Y1271">
        <v>317.75049522211202</v>
      </c>
      <c r="Z1271">
        <v>324.43448273938202</v>
      </c>
      <c r="AA1271">
        <v>328.41349042032601</v>
      </c>
      <c r="AB1271">
        <v>330.39620714977002</v>
      </c>
      <c r="AC1271">
        <v>311.89142492624899</v>
      </c>
      <c r="AD1271">
        <v>322.493444709752</v>
      </c>
      <c r="AE1271">
        <v>333.19979880836001</v>
      </c>
      <c r="AF1271">
        <v>328.65630376017901</v>
      </c>
      <c r="AG1271">
        <v>325.63404012452497</v>
      </c>
      <c r="AH1271">
        <v>322.38122865635802</v>
      </c>
      <c r="AI1271">
        <v>331.55699145965201</v>
      </c>
      <c r="AJ1271">
        <v>329.106472997011</v>
      </c>
      <c r="AK1271">
        <v>326.31457273919</v>
      </c>
      <c r="AL1271">
        <v>321.14044401523103</v>
      </c>
      <c r="AM1271">
        <v>326.181120847263</v>
      </c>
      <c r="AN1271">
        <v>328.424244718392</v>
      </c>
      <c r="AO1271">
        <v>330.585656057623</v>
      </c>
      <c r="AP1271">
        <v>337.77325642411199</v>
      </c>
      <c r="AQ1271">
        <v>332.10127356855202</v>
      </c>
      <c r="AR1271">
        <v>331.301784416673</v>
      </c>
      <c r="AS1271">
        <v>337.68188963704898</v>
      </c>
      <c r="AT1271">
        <v>336.70751193081702</v>
      </c>
      <c r="AU1271">
        <v>331.67178224413198</v>
      </c>
      <c r="AV1271">
        <v>327.95342401297398</v>
      </c>
      <c r="AW1271">
        <v>332.41441453023702</v>
      </c>
      <c r="AX1271">
        <v>331.54605145553899</v>
      </c>
      <c r="AY1271">
        <v>332.57809482373699</v>
      </c>
      <c r="AZ1271">
        <v>328.488465375538</v>
      </c>
      <c r="BA1271">
        <v>333.83640511570201</v>
      </c>
      <c r="BB1271">
        <v>334.83282585072499</v>
      </c>
      <c r="BC1271">
        <v>334.123944065947</v>
      </c>
      <c r="BD1271">
        <v>331.25572695500398</v>
      </c>
      <c r="BE1271">
        <v>335.24904015958498</v>
      </c>
      <c r="BF1271">
        <v>333.42272044141902</v>
      </c>
      <c r="BG1271">
        <v>341.39137202530998</v>
      </c>
      <c r="BH1271">
        <v>332.57623465196599</v>
      </c>
      <c r="BI1271">
        <v>335.069427279857</v>
      </c>
      <c r="BJ1271">
        <v>331.01493307586998</v>
      </c>
      <c r="BK1271">
        <v>324.83087852421198</v>
      </c>
      <c r="BL1271">
        <v>333.44858928341802</v>
      </c>
      <c r="BM1271">
        <v>337.04636196973098</v>
      </c>
      <c r="BN1271">
        <v>336.12860406415399</v>
      </c>
      <c r="BO1271">
        <v>333.04829058599302</v>
      </c>
      <c r="BP1271">
        <v>334.15776147802802</v>
      </c>
      <c r="BQ1271">
        <v>334.435993675546</v>
      </c>
      <c r="BR1271">
        <v>328.04879769092599</v>
      </c>
      <c r="BS1271">
        <v>336.42981110176299</v>
      </c>
      <c r="BT1271">
        <v>332.692728278625</v>
      </c>
      <c r="BU1271">
        <v>323.05429761579501</v>
      </c>
      <c r="BV1271">
        <v>332.48912135877202</v>
      </c>
      <c r="BW1271">
        <v>332.19307722786698</v>
      </c>
      <c r="BX1271">
        <v>327.65554662374802</v>
      </c>
      <c r="BY1271">
        <v>338.49221562219901</v>
      </c>
      <c r="BZ1271">
        <v>324.99606443707899</v>
      </c>
      <c r="CA1271">
        <v>334.79379858075299</v>
      </c>
      <c r="CB1271">
        <v>336.34438002485098</v>
      </c>
      <c r="CC1271">
        <v>325.43402403927399</v>
      </c>
      <c r="CD1271">
        <v>323.70517671119899</v>
      </c>
    </row>
    <row r="1272" spans="1:82" x14ac:dyDescent="0.25">
      <c r="A1272">
        <v>305.20694259011998</v>
      </c>
      <c r="B1272">
        <v>332.784678823734</v>
      </c>
      <c r="C1272">
        <v>334.06765387836498</v>
      </c>
      <c r="D1272">
        <v>334.61254937856899</v>
      </c>
      <c r="E1272">
        <v>336.58684531182598</v>
      </c>
      <c r="F1272">
        <v>332.47768850360097</v>
      </c>
      <c r="G1272">
        <v>324.67136412617799</v>
      </c>
      <c r="H1272">
        <v>342.48214666742501</v>
      </c>
      <c r="I1272">
        <v>336.11113957615299</v>
      </c>
      <c r="J1272">
        <v>319.59845383411499</v>
      </c>
      <c r="K1272">
        <v>334.22707091715603</v>
      </c>
      <c r="L1272">
        <v>329.91918150221198</v>
      </c>
      <c r="M1272">
        <v>325.45015944476302</v>
      </c>
      <c r="N1272">
        <v>342.89331623013902</v>
      </c>
      <c r="O1272">
        <v>340.01142690259002</v>
      </c>
      <c r="P1272">
        <v>335.72479908251597</v>
      </c>
      <c r="Q1272">
        <v>333.83583938657</v>
      </c>
      <c r="R1272">
        <v>331.70962567832697</v>
      </c>
      <c r="S1272">
        <v>332.31285791758103</v>
      </c>
      <c r="T1272">
        <v>338.62421668885997</v>
      </c>
      <c r="U1272">
        <v>327.53737936570701</v>
      </c>
      <c r="V1272">
        <v>326.33720086570003</v>
      </c>
      <c r="W1272">
        <v>327.26919218709497</v>
      </c>
      <c r="X1272">
        <v>329.97576957323599</v>
      </c>
      <c r="Y1272">
        <v>317.41868071165101</v>
      </c>
      <c r="Z1272">
        <v>324.63016839797899</v>
      </c>
      <c r="AA1272">
        <v>325.91510843470797</v>
      </c>
      <c r="AB1272">
        <v>330.539892534285</v>
      </c>
      <c r="AC1272">
        <v>310.26542977144697</v>
      </c>
      <c r="AD1272">
        <v>319.93365425430301</v>
      </c>
      <c r="AE1272">
        <v>337.18496291596199</v>
      </c>
      <c r="AF1272">
        <v>329.35164532096701</v>
      </c>
      <c r="AG1272">
        <v>324.85486779580401</v>
      </c>
      <c r="AH1272">
        <v>320.959921543169</v>
      </c>
      <c r="AI1272">
        <v>333.78788920067598</v>
      </c>
      <c r="AJ1272">
        <v>326.18868509946401</v>
      </c>
      <c r="AK1272">
        <v>326.42840607252799</v>
      </c>
      <c r="AL1272">
        <v>325.56009574368301</v>
      </c>
      <c r="AM1272">
        <v>324.43803806502399</v>
      </c>
      <c r="AN1272">
        <v>327.84685161366201</v>
      </c>
      <c r="AO1272">
        <v>330.17024502553397</v>
      </c>
      <c r="AP1272">
        <v>334.11122980346499</v>
      </c>
      <c r="AQ1272">
        <v>332.669428243943</v>
      </c>
      <c r="AR1272">
        <v>336.61318621171301</v>
      </c>
      <c r="AS1272">
        <v>335.18027978913301</v>
      </c>
      <c r="AT1272">
        <v>332.73854373544299</v>
      </c>
      <c r="AU1272">
        <v>332.03594519878197</v>
      </c>
      <c r="AV1272">
        <v>328.66702175034197</v>
      </c>
      <c r="AW1272">
        <v>333.30014388986302</v>
      </c>
      <c r="AX1272">
        <v>326.70885876275503</v>
      </c>
      <c r="AY1272">
        <v>332.79401967662699</v>
      </c>
      <c r="AZ1272">
        <v>330.60401780608998</v>
      </c>
      <c r="BA1272">
        <v>334.534860059528</v>
      </c>
      <c r="BB1272">
        <v>336.63002196818201</v>
      </c>
      <c r="BC1272">
        <v>333.37601003688599</v>
      </c>
      <c r="BD1272">
        <v>336.57181863059799</v>
      </c>
      <c r="BE1272">
        <v>336.99397129141101</v>
      </c>
      <c r="BF1272">
        <v>333.38481665062898</v>
      </c>
      <c r="BG1272">
        <v>342.50057885858598</v>
      </c>
      <c r="BH1272">
        <v>330.08337043685702</v>
      </c>
      <c r="BI1272">
        <v>335.72659379655602</v>
      </c>
      <c r="BJ1272">
        <v>329.33832143842199</v>
      </c>
      <c r="BK1272">
        <v>325.26014940416798</v>
      </c>
      <c r="BL1272">
        <v>332.34839338485398</v>
      </c>
      <c r="BM1272">
        <v>335.26080631083698</v>
      </c>
      <c r="BN1272">
        <v>336.19090721305099</v>
      </c>
      <c r="BO1272">
        <v>330.61024390462097</v>
      </c>
      <c r="BP1272">
        <v>336.57659919944803</v>
      </c>
      <c r="BQ1272">
        <v>336.09070542476502</v>
      </c>
      <c r="BR1272">
        <v>329.60988451216798</v>
      </c>
      <c r="BS1272">
        <v>337.186249709658</v>
      </c>
      <c r="BT1272">
        <v>333.45433381943502</v>
      </c>
      <c r="BU1272">
        <v>326.02576100602897</v>
      </c>
      <c r="BV1272">
        <v>333.19314232914297</v>
      </c>
      <c r="BW1272">
        <v>327.54589044043303</v>
      </c>
      <c r="BX1272">
        <v>327.84642789179202</v>
      </c>
      <c r="BY1272">
        <v>335.12534740336298</v>
      </c>
      <c r="BZ1272">
        <v>324.44052243714901</v>
      </c>
      <c r="CA1272">
        <v>333.63061778976402</v>
      </c>
      <c r="CB1272">
        <v>334.91878774820202</v>
      </c>
      <c r="CC1272">
        <v>323.31198989658901</v>
      </c>
      <c r="CD1272">
        <v>321.64167540371398</v>
      </c>
    </row>
    <row r="1273" spans="1:82" x14ac:dyDescent="0.25">
      <c r="A1273">
        <v>305.44726301735602</v>
      </c>
      <c r="B1273">
        <v>335.89831653339598</v>
      </c>
      <c r="C1273">
        <v>331.40492610416101</v>
      </c>
      <c r="D1273">
        <v>335.59144767905298</v>
      </c>
      <c r="E1273">
        <v>337.624233073173</v>
      </c>
      <c r="F1273">
        <v>333.69842296940402</v>
      </c>
      <c r="G1273">
        <v>326.60116216709798</v>
      </c>
      <c r="H1273">
        <v>337.85626010663799</v>
      </c>
      <c r="I1273">
        <v>336.38792865501301</v>
      </c>
      <c r="J1273">
        <v>320.83379999887501</v>
      </c>
      <c r="K1273">
        <v>335.127093430569</v>
      </c>
      <c r="L1273">
        <v>326.89221332971402</v>
      </c>
      <c r="M1273">
        <v>327.93946093929202</v>
      </c>
      <c r="N1273">
        <v>342.09080056613698</v>
      </c>
      <c r="O1273">
        <v>339.928265124181</v>
      </c>
      <c r="P1273">
        <v>333.78934377986297</v>
      </c>
      <c r="Q1273">
        <v>333.5557610125</v>
      </c>
      <c r="R1273">
        <v>328.269563830876</v>
      </c>
      <c r="S1273">
        <v>336.43925256717</v>
      </c>
      <c r="T1273">
        <v>337.84722095226999</v>
      </c>
      <c r="U1273">
        <v>326.22149135162198</v>
      </c>
      <c r="V1273">
        <v>327.31210646755198</v>
      </c>
      <c r="W1273">
        <v>324.44605131754099</v>
      </c>
      <c r="X1273">
        <v>327.16339564639497</v>
      </c>
      <c r="Y1273">
        <v>318.571386982886</v>
      </c>
      <c r="Z1273">
        <v>326.576148429287</v>
      </c>
      <c r="AA1273">
        <v>321.51054617206302</v>
      </c>
      <c r="AB1273">
        <v>330.27879225867002</v>
      </c>
      <c r="AC1273">
        <v>312.54015388365599</v>
      </c>
      <c r="AD1273">
        <v>318.856418773001</v>
      </c>
      <c r="AE1273">
        <v>339.99171365679899</v>
      </c>
      <c r="AF1273">
        <v>325.21722154181901</v>
      </c>
      <c r="AG1273">
        <v>324.58118590556001</v>
      </c>
      <c r="AH1273">
        <v>324.44344714777702</v>
      </c>
      <c r="AI1273">
        <v>333.01401303451001</v>
      </c>
      <c r="AJ1273">
        <v>327.54705539286698</v>
      </c>
      <c r="AK1273">
        <v>325.88319973625698</v>
      </c>
      <c r="AL1273">
        <v>331.900251950035</v>
      </c>
      <c r="AM1273">
        <v>327.93754141035402</v>
      </c>
      <c r="AN1273">
        <v>323.76456063866101</v>
      </c>
      <c r="AO1273">
        <v>329.14746733744602</v>
      </c>
      <c r="AP1273">
        <v>331.66545037062701</v>
      </c>
      <c r="AQ1273">
        <v>333.97840255215698</v>
      </c>
      <c r="AR1273">
        <v>336.67537289007601</v>
      </c>
      <c r="AS1273">
        <v>334.28944353736199</v>
      </c>
      <c r="AT1273">
        <v>333.55466095361299</v>
      </c>
      <c r="AU1273">
        <v>332.24095683008898</v>
      </c>
      <c r="AV1273">
        <v>331.27841619488999</v>
      </c>
      <c r="AW1273">
        <v>329.02003914522999</v>
      </c>
      <c r="AX1273">
        <v>325.992941151607</v>
      </c>
      <c r="AY1273">
        <v>329.73023900206999</v>
      </c>
      <c r="AZ1273">
        <v>333.51601002330199</v>
      </c>
      <c r="BA1273">
        <v>331.16917010965</v>
      </c>
      <c r="BB1273">
        <v>336.53586118630898</v>
      </c>
      <c r="BC1273">
        <v>336.84815678706798</v>
      </c>
      <c r="BD1273">
        <v>337.26441874631399</v>
      </c>
      <c r="BE1273">
        <v>335.45998128608602</v>
      </c>
      <c r="BF1273">
        <v>330.93871460413601</v>
      </c>
      <c r="BG1273">
        <v>343.98077524823299</v>
      </c>
      <c r="BH1273">
        <v>329.65579605201299</v>
      </c>
      <c r="BI1273">
        <v>336.30976339367402</v>
      </c>
      <c r="BJ1273">
        <v>328.634827992086</v>
      </c>
      <c r="BK1273">
        <v>326.114683727917</v>
      </c>
      <c r="BL1273">
        <v>330.74838074770503</v>
      </c>
      <c r="BM1273">
        <v>337.926973691917</v>
      </c>
      <c r="BN1273">
        <v>334.24978826596799</v>
      </c>
      <c r="BO1273">
        <v>331.458872294022</v>
      </c>
      <c r="BP1273">
        <v>335.71556473407298</v>
      </c>
      <c r="BQ1273">
        <v>337.95525235657698</v>
      </c>
      <c r="BR1273">
        <v>331.13122446895397</v>
      </c>
      <c r="BS1273">
        <v>336.82685373904502</v>
      </c>
      <c r="BT1273">
        <v>332.80065563398398</v>
      </c>
      <c r="BU1273">
        <v>329.60239502949599</v>
      </c>
      <c r="BV1273">
        <v>333.82343947306799</v>
      </c>
      <c r="BW1273">
        <v>328.60499365326001</v>
      </c>
      <c r="BX1273">
        <v>327.12831715656398</v>
      </c>
      <c r="BY1273">
        <v>334.064809811256</v>
      </c>
      <c r="BZ1273">
        <v>324.12345732890799</v>
      </c>
      <c r="CA1273">
        <v>333.88448553273599</v>
      </c>
      <c r="CB1273">
        <v>333.08474217880803</v>
      </c>
      <c r="CC1273">
        <v>325.62516200530899</v>
      </c>
      <c r="CD1273">
        <v>324.78975435565701</v>
      </c>
    </row>
    <row r="1274" spans="1:82" x14ac:dyDescent="0.25">
      <c r="A1274">
        <v>305.68758344459201</v>
      </c>
      <c r="B1274">
        <v>337.808132895894</v>
      </c>
      <c r="C1274">
        <v>332.465250603963</v>
      </c>
      <c r="D1274">
        <v>338.842945180995</v>
      </c>
      <c r="E1274">
        <v>334.75312840656198</v>
      </c>
      <c r="F1274">
        <v>333.65848989332602</v>
      </c>
      <c r="G1274">
        <v>328.952391308188</v>
      </c>
      <c r="H1274">
        <v>337.51390783509203</v>
      </c>
      <c r="I1274">
        <v>332.68710069398298</v>
      </c>
      <c r="J1274">
        <v>321.77197356262099</v>
      </c>
      <c r="K1274">
        <v>334.215097462404</v>
      </c>
      <c r="L1274">
        <v>326.51435239331801</v>
      </c>
      <c r="M1274">
        <v>332.54155208437697</v>
      </c>
      <c r="N1274">
        <v>340.65981011917802</v>
      </c>
      <c r="O1274">
        <v>331.56702417441801</v>
      </c>
      <c r="P1274">
        <v>333.94541652682</v>
      </c>
      <c r="Q1274">
        <v>331.09770096975399</v>
      </c>
      <c r="R1274">
        <v>325.65514726782999</v>
      </c>
      <c r="S1274">
        <v>339.42322562000197</v>
      </c>
      <c r="T1274">
        <v>337.77425612936202</v>
      </c>
      <c r="U1274">
        <v>326.62058753664002</v>
      </c>
      <c r="V1274">
        <v>332.51284540899098</v>
      </c>
      <c r="W1274">
        <v>327.38139846236498</v>
      </c>
      <c r="X1274">
        <v>324.327107551913</v>
      </c>
      <c r="Y1274">
        <v>321.92559814179702</v>
      </c>
      <c r="Z1274">
        <v>329.25671962886997</v>
      </c>
      <c r="AA1274">
        <v>322.66738817887</v>
      </c>
      <c r="AB1274">
        <v>328.004363705</v>
      </c>
      <c r="AC1274">
        <v>313.82142637937397</v>
      </c>
      <c r="AD1274">
        <v>319.00326327272097</v>
      </c>
      <c r="AE1274">
        <v>337.501881446065</v>
      </c>
      <c r="AF1274">
        <v>331.70026683424197</v>
      </c>
      <c r="AG1274">
        <v>326.42375212125103</v>
      </c>
      <c r="AH1274">
        <v>327.02014325223303</v>
      </c>
      <c r="AI1274">
        <v>332.38307842014802</v>
      </c>
      <c r="AJ1274">
        <v>328.29765077236601</v>
      </c>
      <c r="AK1274">
        <v>327.49145521433201</v>
      </c>
      <c r="AL1274">
        <v>330.17881040482399</v>
      </c>
      <c r="AM1274">
        <v>332.16277691435101</v>
      </c>
      <c r="AN1274">
        <v>321.071923281811</v>
      </c>
      <c r="AO1274">
        <v>325.75531968625501</v>
      </c>
      <c r="AP1274">
        <v>328.91013299244798</v>
      </c>
      <c r="AQ1274">
        <v>337.73312399538298</v>
      </c>
      <c r="AR1274">
        <v>339.29974576358302</v>
      </c>
      <c r="AS1274">
        <v>332.90000629750102</v>
      </c>
      <c r="AT1274">
        <v>335.01004416692501</v>
      </c>
      <c r="AU1274">
        <v>329.16067772539799</v>
      </c>
      <c r="AV1274">
        <v>330.41820517058602</v>
      </c>
      <c r="AW1274">
        <v>324.70951972676301</v>
      </c>
      <c r="AX1274">
        <v>329.68767927309102</v>
      </c>
      <c r="AY1274">
        <v>329.95983215348298</v>
      </c>
      <c r="AZ1274">
        <v>335.81508936103899</v>
      </c>
      <c r="BA1274">
        <v>328.71288177739899</v>
      </c>
      <c r="BB1274">
        <v>337.03880673688599</v>
      </c>
      <c r="BC1274">
        <v>339.53549378787898</v>
      </c>
      <c r="BD1274">
        <v>339.02230680598097</v>
      </c>
      <c r="BE1274">
        <v>336.65592067587301</v>
      </c>
      <c r="BF1274">
        <v>330.42617252232401</v>
      </c>
      <c r="BG1274">
        <v>339.05446900293902</v>
      </c>
      <c r="BH1274">
        <v>334.08203777945101</v>
      </c>
      <c r="BI1274">
        <v>331.19947881530902</v>
      </c>
      <c r="BJ1274">
        <v>327.82811060602103</v>
      </c>
      <c r="BK1274">
        <v>323.850717358449</v>
      </c>
      <c r="BL1274">
        <v>332.35383399958801</v>
      </c>
      <c r="BM1274">
        <v>336.309823309519</v>
      </c>
      <c r="BN1274">
        <v>335.26448080392697</v>
      </c>
      <c r="BO1274">
        <v>332.62535135501503</v>
      </c>
      <c r="BP1274">
        <v>333.47585470212999</v>
      </c>
      <c r="BQ1274">
        <v>335.84701700545298</v>
      </c>
      <c r="BR1274">
        <v>332.058143764997</v>
      </c>
      <c r="BS1274">
        <v>334.44908447098601</v>
      </c>
      <c r="BT1274">
        <v>331.66908972846301</v>
      </c>
      <c r="BU1274">
        <v>334.01762122031403</v>
      </c>
      <c r="BV1274">
        <v>334.05876363328002</v>
      </c>
      <c r="BW1274">
        <v>324.86190544020798</v>
      </c>
      <c r="BX1274">
        <v>328.84515619976497</v>
      </c>
      <c r="BY1274">
        <v>332.08201234233002</v>
      </c>
      <c r="BZ1274">
        <v>325.77038451617199</v>
      </c>
      <c r="CA1274">
        <v>331.88915239920499</v>
      </c>
      <c r="CB1274">
        <v>330.04604948000798</v>
      </c>
      <c r="CC1274">
        <v>328.77176916215302</v>
      </c>
      <c r="CD1274">
        <v>327.70680379023099</v>
      </c>
    </row>
    <row r="1275" spans="1:82" x14ac:dyDescent="0.25">
      <c r="A1275">
        <v>305.92790387182902</v>
      </c>
      <c r="B1275">
        <v>336.10130351970901</v>
      </c>
      <c r="C1275">
        <v>334.12166165621699</v>
      </c>
      <c r="D1275">
        <v>333.65400481440901</v>
      </c>
      <c r="E1275">
        <v>336.29038853304598</v>
      </c>
      <c r="F1275">
        <v>329.07026146572099</v>
      </c>
      <c r="G1275">
        <v>331.88842901885602</v>
      </c>
      <c r="H1275">
        <v>340.36818515946999</v>
      </c>
      <c r="I1275">
        <v>331.29127077586401</v>
      </c>
      <c r="J1275">
        <v>326.60621281494201</v>
      </c>
      <c r="K1275">
        <v>334.99167360506999</v>
      </c>
      <c r="L1275">
        <v>326.44940757173202</v>
      </c>
      <c r="M1275">
        <v>334.27853011287198</v>
      </c>
      <c r="N1275">
        <v>335.92843815185802</v>
      </c>
      <c r="O1275">
        <v>328.90644010815203</v>
      </c>
      <c r="P1275">
        <v>332.29544875886398</v>
      </c>
      <c r="Q1275">
        <v>333.176846564568</v>
      </c>
      <c r="R1275">
        <v>321.75867478851598</v>
      </c>
      <c r="S1275">
        <v>339.73921323827398</v>
      </c>
      <c r="T1275">
        <v>338.91663534974998</v>
      </c>
      <c r="U1275">
        <v>326.40590980526702</v>
      </c>
      <c r="V1275">
        <v>333.05654290918602</v>
      </c>
      <c r="W1275">
        <v>325.76582591928099</v>
      </c>
      <c r="X1275">
        <v>321.09505838350498</v>
      </c>
      <c r="Y1275">
        <v>323.65331384998302</v>
      </c>
      <c r="Z1275">
        <v>329.065022184491</v>
      </c>
      <c r="AA1275">
        <v>325.03771365982197</v>
      </c>
      <c r="AB1275">
        <v>325.20778582770998</v>
      </c>
      <c r="AC1275">
        <v>315.446763716769</v>
      </c>
      <c r="AD1275">
        <v>318.56012158676202</v>
      </c>
      <c r="AE1275">
        <v>335.63948020368099</v>
      </c>
      <c r="AF1275">
        <v>332.33971771386399</v>
      </c>
      <c r="AG1275">
        <v>325.17657975148001</v>
      </c>
      <c r="AH1275">
        <v>330.61658547092799</v>
      </c>
      <c r="AI1275">
        <v>328.36962564090902</v>
      </c>
      <c r="AJ1275">
        <v>325.91536209964897</v>
      </c>
      <c r="AK1275">
        <v>327.01050086007098</v>
      </c>
      <c r="AL1275">
        <v>329.13925040353502</v>
      </c>
      <c r="AM1275">
        <v>336.03867628901401</v>
      </c>
      <c r="AN1275">
        <v>321.92185677143902</v>
      </c>
      <c r="AO1275">
        <v>329.08934317768097</v>
      </c>
      <c r="AP1275">
        <v>329.48978996489802</v>
      </c>
      <c r="AQ1275">
        <v>341.19992914561698</v>
      </c>
      <c r="AR1275">
        <v>340.25486807380997</v>
      </c>
      <c r="AS1275">
        <v>332.77064625267002</v>
      </c>
      <c r="AT1275">
        <v>334.347630407623</v>
      </c>
      <c r="AU1275">
        <v>330.037746233826</v>
      </c>
      <c r="AV1275">
        <v>333.33506470707499</v>
      </c>
      <c r="AW1275">
        <v>328.77093098014302</v>
      </c>
      <c r="AX1275">
        <v>332.32781898545801</v>
      </c>
      <c r="AY1275">
        <v>328.48003224486598</v>
      </c>
      <c r="AZ1275">
        <v>329.39987106668099</v>
      </c>
      <c r="BA1275">
        <v>330.32717702417602</v>
      </c>
      <c r="BB1275">
        <v>333.550515487437</v>
      </c>
      <c r="BC1275">
        <v>338.908696859771</v>
      </c>
      <c r="BD1275">
        <v>335.440125621964</v>
      </c>
      <c r="BE1275">
        <v>345.162364828097</v>
      </c>
      <c r="BF1275">
        <v>330.155345614655</v>
      </c>
      <c r="BG1275">
        <v>336.29772334642001</v>
      </c>
      <c r="BH1275">
        <v>336.97638182801802</v>
      </c>
      <c r="BI1275">
        <v>333.870327863444</v>
      </c>
      <c r="BJ1275">
        <v>327.44387753620498</v>
      </c>
      <c r="BK1275">
        <v>326.40264962996599</v>
      </c>
      <c r="BL1275">
        <v>336.99809255231202</v>
      </c>
      <c r="BM1275">
        <v>335.63547185932299</v>
      </c>
      <c r="BN1275">
        <v>331.33022856151399</v>
      </c>
      <c r="BO1275">
        <v>331.767762244008</v>
      </c>
      <c r="BP1275">
        <v>331.97300887563898</v>
      </c>
      <c r="BQ1275">
        <v>332.262705377705</v>
      </c>
      <c r="BR1275">
        <v>330.06786591177001</v>
      </c>
      <c r="BS1275">
        <v>334.45508912302603</v>
      </c>
      <c r="BT1275">
        <v>329.03745633471402</v>
      </c>
      <c r="BU1275">
        <v>337.31746401923499</v>
      </c>
      <c r="BV1275">
        <v>337.16135744513798</v>
      </c>
      <c r="BW1275">
        <v>326.39279915219498</v>
      </c>
      <c r="BX1275">
        <v>332.53135784954901</v>
      </c>
      <c r="BY1275">
        <v>330.40593576720897</v>
      </c>
      <c r="BZ1275">
        <v>327.38119965133302</v>
      </c>
      <c r="CA1275">
        <v>332.07612571909101</v>
      </c>
      <c r="CB1275">
        <v>333.96238156271897</v>
      </c>
      <c r="CC1275">
        <v>333.28363488252501</v>
      </c>
      <c r="CD1275">
        <v>331.25172549796099</v>
      </c>
    </row>
    <row r="1276" spans="1:82" x14ac:dyDescent="0.25">
      <c r="A1276">
        <v>306.168224299065</v>
      </c>
      <c r="B1276">
        <v>336.99686694961099</v>
      </c>
      <c r="C1276">
        <v>333.71276338612802</v>
      </c>
      <c r="D1276">
        <v>330.49332466187599</v>
      </c>
      <c r="E1276">
        <v>338.43751517205499</v>
      </c>
      <c r="F1276">
        <v>329.085071973678</v>
      </c>
      <c r="G1276">
        <v>331.80772266126797</v>
      </c>
      <c r="H1276">
        <v>340.42992254487598</v>
      </c>
      <c r="I1276">
        <v>334.90528945779897</v>
      </c>
      <c r="J1276">
        <v>327.87405770555102</v>
      </c>
      <c r="K1276">
        <v>334.715704550103</v>
      </c>
      <c r="L1276">
        <v>327.70234224618298</v>
      </c>
      <c r="M1276">
        <v>336.54231809599901</v>
      </c>
      <c r="N1276">
        <v>332.77288742393898</v>
      </c>
      <c r="O1276">
        <v>327.66028924956998</v>
      </c>
      <c r="P1276">
        <v>331.23833440888097</v>
      </c>
      <c r="Q1276">
        <v>330.15859357339599</v>
      </c>
      <c r="R1276">
        <v>320.75981646080101</v>
      </c>
      <c r="S1276">
        <v>339.59150739086402</v>
      </c>
      <c r="T1276">
        <v>337.99292233913798</v>
      </c>
      <c r="U1276">
        <v>323.07770827296298</v>
      </c>
      <c r="V1276">
        <v>334.26696859062201</v>
      </c>
      <c r="W1276">
        <v>326.42254822867199</v>
      </c>
      <c r="X1276">
        <v>319.07231975678701</v>
      </c>
      <c r="Y1276">
        <v>324.04277896885202</v>
      </c>
      <c r="Z1276">
        <v>326.86437567247998</v>
      </c>
      <c r="AA1276">
        <v>324.62162750149901</v>
      </c>
      <c r="AB1276">
        <v>326.19080360811898</v>
      </c>
      <c r="AC1276">
        <v>317.38032806870399</v>
      </c>
      <c r="AD1276">
        <v>316.47643952080199</v>
      </c>
      <c r="AE1276">
        <v>337.16203878424199</v>
      </c>
      <c r="AF1276">
        <v>330.83008359926998</v>
      </c>
      <c r="AG1276">
        <v>324.46158505542297</v>
      </c>
      <c r="AH1276">
        <v>331.50561033031602</v>
      </c>
      <c r="AI1276">
        <v>325.32831619673499</v>
      </c>
      <c r="AJ1276">
        <v>325.09256383194997</v>
      </c>
      <c r="AK1276">
        <v>326.61971574428298</v>
      </c>
      <c r="AL1276">
        <v>329.68730142624901</v>
      </c>
      <c r="AM1276">
        <v>340.70664374075602</v>
      </c>
      <c r="AN1276">
        <v>321.00559130532599</v>
      </c>
      <c r="AO1276">
        <v>327.36377995394201</v>
      </c>
      <c r="AP1276">
        <v>330.130618763835</v>
      </c>
      <c r="AQ1276">
        <v>341.88090219491897</v>
      </c>
      <c r="AR1276">
        <v>342.01631099775199</v>
      </c>
      <c r="AS1276">
        <v>331.67471629066102</v>
      </c>
      <c r="AT1276">
        <v>333.93364348669701</v>
      </c>
      <c r="AU1276">
        <v>328.72526024163</v>
      </c>
      <c r="AV1276">
        <v>333.78553339193098</v>
      </c>
      <c r="AW1276">
        <v>330.439414150201</v>
      </c>
      <c r="AX1276">
        <v>337.34017801359897</v>
      </c>
      <c r="AY1276">
        <v>329.73496453494403</v>
      </c>
      <c r="AZ1276">
        <v>330.25603288025297</v>
      </c>
      <c r="BA1276">
        <v>333.75643381551203</v>
      </c>
      <c r="BB1276">
        <v>331.01191573179199</v>
      </c>
      <c r="BC1276">
        <v>338.109146404998</v>
      </c>
      <c r="BD1276">
        <v>332.51087015257298</v>
      </c>
      <c r="BE1276">
        <v>347.62638909761102</v>
      </c>
      <c r="BF1276">
        <v>328.93212195199499</v>
      </c>
      <c r="BG1276">
        <v>334.074355835782</v>
      </c>
      <c r="BH1276">
        <v>337.96306285328097</v>
      </c>
      <c r="BI1276">
        <v>333.91863259808298</v>
      </c>
      <c r="BJ1276">
        <v>326.65850466174402</v>
      </c>
      <c r="BK1276">
        <v>329.626127138892</v>
      </c>
      <c r="BL1276">
        <v>338.25752120033701</v>
      </c>
      <c r="BM1276">
        <v>334.98370572314502</v>
      </c>
      <c r="BN1276">
        <v>330.94338425963298</v>
      </c>
      <c r="BO1276">
        <v>327.76721915346599</v>
      </c>
      <c r="BP1276">
        <v>330.374609201402</v>
      </c>
      <c r="BQ1276">
        <v>331.099290358894</v>
      </c>
      <c r="BR1276">
        <v>326.00915080335301</v>
      </c>
      <c r="BS1276">
        <v>335.82948126225898</v>
      </c>
      <c r="BT1276">
        <v>327.41683879552198</v>
      </c>
      <c r="BU1276">
        <v>339.81851029506902</v>
      </c>
      <c r="BV1276">
        <v>337.05100171461203</v>
      </c>
      <c r="BW1276">
        <v>326.16808599886298</v>
      </c>
      <c r="BX1276">
        <v>332.380366215496</v>
      </c>
      <c r="BY1276">
        <v>329.36541453528002</v>
      </c>
      <c r="BZ1276">
        <v>330.30145148885799</v>
      </c>
      <c r="CA1276">
        <v>328.46776168880098</v>
      </c>
      <c r="CB1276">
        <v>331.71501571404002</v>
      </c>
      <c r="CC1276">
        <v>332.81109832038402</v>
      </c>
      <c r="CD1276">
        <v>330.99276552399499</v>
      </c>
    </row>
    <row r="1277" spans="1:82" x14ac:dyDescent="0.25">
      <c r="A1277">
        <v>306.40854472630099</v>
      </c>
      <c r="B1277">
        <v>337.799218410805</v>
      </c>
      <c r="C1277">
        <v>333.33068738787603</v>
      </c>
      <c r="D1277">
        <v>334.04039207750299</v>
      </c>
      <c r="E1277">
        <v>338.430427320126</v>
      </c>
      <c r="F1277">
        <v>332.15357529896301</v>
      </c>
      <c r="G1277">
        <v>335.774105874165</v>
      </c>
      <c r="H1277">
        <v>338.91430177143201</v>
      </c>
      <c r="I1277">
        <v>334.73474464330002</v>
      </c>
      <c r="J1277">
        <v>330.45877921860603</v>
      </c>
      <c r="K1277">
        <v>336.97507886398398</v>
      </c>
      <c r="L1277">
        <v>329.25188539814002</v>
      </c>
      <c r="M1277">
        <v>337.24976653302701</v>
      </c>
      <c r="N1277">
        <v>331.49095416412803</v>
      </c>
      <c r="O1277">
        <v>330.48066877323799</v>
      </c>
      <c r="P1277">
        <v>331.648915688795</v>
      </c>
      <c r="Q1277">
        <v>326.35151859009301</v>
      </c>
      <c r="R1277">
        <v>321.42255519228502</v>
      </c>
      <c r="S1277">
        <v>337.64212783370402</v>
      </c>
      <c r="T1277">
        <v>335.62089708787801</v>
      </c>
      <c r="U1277">
        <v>321.14990344798798</v>
      </c>
      <c r="V1277">
        <v>337.06084804782898</v>
      </c>
      <c r="W1277">
        <v>324.22806376657599</v>
      </c>
      <c r="X1277">
        <v>317.87707768323298</v>
      </c>
      <c r="Y1277">
        <v>322.575832156942</v>
      </c>
      <c r="Z1277">
        <v>328.28758498621602</v>
      </c>
      <c r="AA1277">
        <v>329.00129757530902</v>
      </c>
      <c r="AB1277">
        <v>328.43650341304999</v>
      </c>
      <c r="AC1277">
        <v>319.75596118791401</v>
      </c>
      <c r="AD1277">
        <v>317.33865312499</v>
      </c>
      <c r="AE1277">
        <v>335.73501954712299</v>
      </c>
      <c r="AF1277">
        <v>330.64828879685399</v>
      </c>
      <c r="AG1277">
        <v>325.21267626983598</v>
      </c>
      <c r="AH1277">
        <v>332.53039828452</v>
      </c>
      <c r="AI1277">
        <v>321.61454578753501</v>
      </c>
      <c r="AJ1277">
        <v>325.04278920083999</v>
      </c>
      <c r="AK1277">
        <v>325.402932773114</v>
      </c>
      <c r="AL1277">
        <v>326.26871806428102</v>
      </c>
      <c r="AM1277">
        <v>342.66285881095001</v>
      </c>
      <c r="AN1277">
        <v>320.96855787423101</v>
      </c>
      <c r="AO1277">
        <v>324.40656990400799</v>
      </c>
      <c r="AP1277">
        <v>331.22016950212202</v>
      </c>
      <c r="AQ1277">
        <v>341.67546705642201</v>
      </c>
      <c r="AR1277">
        <v>336.76578010999799</v>
      </c>
      <c r="AS1277">
        <v>328.67826142763698</v>
      </c>
      <c r="AT1277">
        <v>335.60400797403901</v>
      </c>
      <c r="AU1277">
        <v>332.21108450864301</v>
      </c>
      <c r="AV1277">
        <v>335.91749234075598</v>
      </c>
      <c r="AW1277">
        <v>331.657942708208</v>
      </c>
      <c r="AX1277">
        <v>346.61194454529601</v>
      </c>
      <c r="AY1277">
        <v>329.833764116834</v>
      </c>
      <c r="AZ1277">
        <v>331.03635786588802</v>
      </c>
      <c r="BA1277">
        <v>336.427294588145</v>
      </c>
      <c r="BB1277">
        <v>329.269380378753</v>
      </c>
      <c r="BC1277">
        <v>334.951185431966</v>
      </c>
      <c r="BD1277">
        <v>333.65150722599202</v>
      </c>
      <c r="BE1277">
        <v>346.09110231509698</v>
      </c>
      <c r="BF1277">
        <v>331.28737338190001</v>
      </c>
      <c r="BG1277">
        <v>332.68718712943598</v>
      </c>
      <c r="BH1277">
        <v>337.74303614123301</v>
      </c>
      <c r="BI1277">
        <v>334.02617323457798</v>
      </c>
      <c r="BJ1277">
        <v>329.84265510833899</v>
      </c>
      <c r="BK1277">
        <v>331.49742713053598</v>
      </c>
      <c r="BL1277">
        <v>340.70749012009497</v>
      </c>
      <c r="BM1277">
        <v>334.67736943322802</v>
      </c>
      <c r="BN1277">
        <v>332.96434252534601</v>
      </c>
      <c r="BO1277">
        <v>328.62045673549</v>
      </c>
      <c r="BP1277">
        <v>330.79287995124503</v>
      </c>
      <c r="BQ1277">
        <v>330.61613961016099</v>
      </c>
      <c r="BR1277">
        <v>325.77870617503498</v>
      </c>
      <c r="BS1277">
        <v>337.57605455138997</v>
      </c>
      <c r="BT1277">
        <v>327.64335727961299</v>
      </c>
      <c r="BU1277">
        <v>341.18371211811899</v>
      </c>
      <c r="BV1277">
        <v>334.77365617799501</v>
      </c>
      <c r="BW1277">
        <v>326.28409354115098</v>
      </c>
      <c r="BX1277">
        <v>328.77740405349601</v>
      </c>
      <c r="BY1277">
        <v>329.39295765060598</v>
      </c>
      <c r="BZ1277">
        <v>332.487166982492</v>
      </c>
      <c r="CA1277">
        <v>328.69186261828298</v>
      </c>
      <c r="CB1277">
        <v>331.25081275365301</v>
      </c>
      <c r="CC1277">
        <v>332.73670983196303</v>
      </c>
      <c r="CD1277">
        <v>332.82136531765599</v>
      </c>
    </row>
    <row r="1278" spans="1:82" x14ac:dyDescent="0.25">
      <c r="A1278">
        <v>306.648865153538</v>
      </c>
      <c r="B1278">
        <v>334.47159689858699</v>
      </c>
      <c r="C1278">
        <v>335.365592654333</v>
      </c>
      <c r="D1278">
        <v>336.80447953118198</v>
      </c>
      <c r="E1278">
        <v>339.97060710283699</v>
      </c>
      <c r="F1278">
        <v>330.89402123318098</v>
      </c>
      <c r="G1278">
        <v>334.32291676851997</v>
      </c>
      <c r="H1278">
        <v>334.62577430961898</v>
      </c>
      <c r="I1278">
        <v>338.85619225865798</v>
      </c>
      <c r="J1278">
        <v>337.930370743666</v>
      </c>
      <c r="K1278">
        <v>335.06105586353402</v>
      </c>
      <c r="L1278">
        <v>327.75745931812099</v>
      </c>
      <c r="M1278">
        <v>335.66996804794599</v>
      </c>
      <c r="N1278">
        <v>329.75312288284601</v>
      </c>
      <c r="O1278">
        <v>333.40351148144401</v>
      </c>
      <c r="P1278">
        <v>331.82681818011002</v>
      </c>
      <c r="Q1278">
        <v>327.35158226022099</v>
      </c>
      <c r="R1278">
        <v>323.583152323344</v>
      </c>
      <c r="S1278">
        <v>333.823439383817</v>
      </c>
      <c r="T1278">
        <v>333.24465237548202</v>
      </c>
      <c r="U1278">
        <v>319.17484801418601</v>
      </c>
      <c r="V1278">
        <v>335.72924011228798</v>
      </c>
      <c r="W1278">
        <v>324.11708969534499</v>
      </c>
      <c r="X1278">
        <v>317.48523623507702</v>
      </c>
      <c r="Y1278">
        <v>321.72949975485398</v>
      </c>
      <c r="Z1278">
        <v>328.48317479873401</v>
      </c>
      <c r="AA1278">
        <v>332.15539003581699</v>
      </c>
      <c r="AB1278">
        <v>327.67984043060898</v>
      </c>
      <c r="AC1278">
        <v>320.90018598816403</v>
      </c>
      <c r="AD1278">
        <v>313.67478681857699</v>
      </c>
      <c r="AE1278">
        <v>331.525405059516</v>
      </c>
      <c r="AF1278">
        <v>331.91300309252802</v>
      </c>
      <c r="AG1278">
        <v>327.17530834546699</v>
      </c>
      <c r="AH1278">
        <v>336.91278800211398</v>
      </c>
      <c r="AI1278">
        <v>317.60771290772999</v>
      </c>
      <c r="AJ1278">
        <v>327.531996637855</v>
      </c>
      <c r="AK1278">
        <v>325.79792484389901</v>
      </c>
      <c r="AL1278">
        <v>324.32374966962902</v>
      </c>
      <c r="AM1278">
        <v>341.89471550053997</v>
      </c>
      <c r="AN1278">
        <v>320.99597384184301</v>
      </c>
      <c r="AO1278">
        <v>325.05297400915202</v>
      </c>
      <c r="AP1278">
        <v>334.09210764310501</v>
      </c>
      <c r="AQ1278">
        <v>339.87319095429399</v>
      </c>
      <c r="AR1278">
        <v>334.26169304429601</v>
      </c>
      <c r="AS1278">
        <v>331.226703794976</v>
      </c>
      <c r="AT1278">
        <v>338.71601417814702</v>
      </c>
      <c r="AU1278">
        <v>336.36602301573203</v>
      </c>
      <c r="AV1278">
        <v>335.96260928438801</v>
      </c>
      <c r="AW1278">
        <v>333.87158826407199</v>
      </c>
      <c r="AX1278">
        <v>348.077120454404</v>
      </c>
      <c r="AY1278">
        <v>326.712616102916</v>
      </c>
      <c r="AZ1278">
        <v>329.95510478492702</v>
      </c>
      <c r="BA1278">
        <v>333.63523813213402</v>
      </c>
      <c r="BB1278">
        <v>329.97668839377599</v>
      </c>
      <c r="BC1278">
        <v>335.45100015638201</v>
      </c>
      <c r="BD1278">
        <v>331.923219310646</v>
      </c>
      <c r="BE1278">
        <v>345.47151432306703</v>
      </c>
      <c r="BF1278">
        <v>331.49019325193501</v>
      </c>
      <c r="BG1278">
        <v>334.73735226997297</v>
      </c>
      <c r="BH1278">
        <v>339.16969713901398</v>
      </c>
      <c r="BI1278">
        <v>334.60253450995401</v>
      </c>
      <c r="BJ1278">
        <v>332.69304907890699</v>
      </c>
      <c r="BK1278">
        <v>329.89343725162001</v>
      </c>
      <c r="BL1278">
        <v>340.90717243423899</v>
      </c>
      <c r="BM1278">
        <v>332.46404942718499</v>
      </c>
      <c r="BN1278">
        <v>335.81528423693101</v>
      </c>
      <c r="BO1278">
        <v>328.91662761017102</v>
      </c>
      <c r="BP1278">
        <v>328.25272655336801</v>
      </c>
      <c r="BQ1278">
        <v>330.35168824694898</v>
      </c>
      <c r="BR1278">
        <v>327.00129973926499</v>
      </c>
      <c r="BS1278">
        <v>336.20005373251598</v>
      </c>
      <c r="BT1278">
        <v>329.20627867136</v>
      </c>
      <c r="BU1278">
        <v>339.61597328118597</v>
      </c>
      <c r="BV1278">
        <v>334.06087337515697</v>
      </c>
      <c r="BW1278">
        <v>327.38506899277201</v>
      </c>
      <c r="BX1278">
        <v>330.373818405821</v>
      </c>
      <c r="BY1278">
        <v>331.49136116795898</v>
      </c>
      <c r="BZ1278">
        <v>332.44527407614498</v>
      </c>
      <c r="CA1278">
        <v>330.10680650622697</v>
      </c>
      <c r="CB1278">
        <v>333.95812778076299</v>
      </c>
      <c r="CC1278">
        <v>334.239680549301</v>
      </c>
      <c r="CD1278">
        <v>333.18142617709401</v>
      </c>
    </row>
    <row r="1279" spans="1:82" x14ac:dyDescent="0.25">
      <c r="A1279">
        <v>306.88918558077398</v>
      </c>
      <c r="B1279">
        <v>336.84907626685401</v>
      </c>
      <c r="C1279">
        <v>337.05524102241799</v>
      </c>
      <c r="D1279">
        <v>336.367174453014</v>
      </c>
      <c r="E1279">
        <v>341.14860636480398</v>
      </c>
      <c r="F1279">
        <v>331.83187655059101</v>
      </c>
      <c r="G1279">
        <v>335.605070540398</v>
      </c>
      <c r="H1279">
        <v>332.87820340299999</v>
      </c>
      <c r="I1279">
        <v>336.15119136334602</v>
      </c>
      <c r="J1279">
        <v>340.05529273911299</v>
      </c>
      <c r="K1279">
        <v>332.22474359812202</v>
      </c>
      <c r="L1279">
        <v>329.20460801503901</v>
      </c>
      <c r="M1279">
        <v>335.58690047857601</v>
      </c>
      <c r="N1279">
        <v>329.98075111467898</v>
      </c>
      <c r="O1279">
        <v>333.05000570015801</v>
      </c>
      <c r="P1279">
        <v>331.16592429156998</v>
      </c>
      <c r="Q1279">
        <v>328.52000586496098</v>
      </c>
      <c r="R1279">
        <v>328.21984263432302</v>
      </c>
      <c r="S1279">
        <v>332.56905383632397</v>
      </c>
      <c r="T1279">
        <v>336.587191724045</v>
      </c>
      <c r="U1279">
        <v>323.411866432691</v>
      </c>
      <c r="V1279">
        <v>333.119943867627</v>
      </c>
      <c r="W1279">
        <v>327.622866701205</v>
      </c>
      <c r="X1279">
        <v>318.90781962129103</v>
      </c>
      <c r="Y1279">
        <v>320.70873299584798</v>
      </c>
      <c r="Z1279">
        <v>326.29664043228502</v>
      </c>
      <c r="AA1279">
        <v>332.302382792245</v>
      </c>
      <c r="AB1279">
        <v>326.23155662311802</v>
      </c>
      <c r="AC1279">
        <v>322.16298853229</v>
      </c>
      <c r="AD1279">
        <v>314.76823487369199</v>
      </c>
      <c r="AE1279">
        <v>331.97914377921302</v>
      </c>
      <c r="AF1279">
        <v>332.94226550546102</v>
      </c>
      <c r="AG1279">
        <v>329.20919142739098</v>
      </c>
      <c r="AH1279">
        <v>336.53040502350399</v>
      </c>
      <c r="AI1279">
        <v>315.13801965038402</v>
      </c>
      <c r="AJ1279">
        <v>330.85461344220602</v>
      </c>
      <c r="AK1279">
        <v>323.01971985896898</v>
      </c>
      <c r="AL1279">
        <v>321.33484761571202</v>
      </c>
      <c r="AM1279">
        <v>338.58449378656297</v>
      </c>
      <c r="AN1279">
        <v>322.89670270578699</v>
      </c>
      <c r="AO1279">
        <v>323.41845503366198</v>
      </c>
      <c r="AP1279">
        <v>333.87044907719502</v>
      </c>
      <c r="AQ1279">
        <v>336.304949089861</v>
      </c>
      <c r="AR1279">
        <v>333.75548085096699</v>
      </c>
      <c r="AS1279">
        <v>330.53179380714101</v>
      </c>
      <c r="AT1279">
        <v>340.458394158207</v>
      </c>
      <c r="AU1279">
        <v>335.18666488343598</v>
      </c>
      <c r="AV1279">
        <v>333.29556813228101</v>
      </c>
      <c r="AW1279">
        <v>334.347820171129</v>
      </c>
      <c r="AX1279">
        <v>347.98292962771501</v>
      </c>
      <c r="AY1279">
        <v>327.40784375908902</v>
      </c>
      <c r="AZ1279">
        <v>331.50087724792098</v>
      </c>
      <c r="BA1279">
        <v>333.89640987376799</v>
      </c>
      <c r="BB1279">
        <v>328.37803714837202</v>
      </c>
      <c r="BC1279">
        <v>334.89378250191203</v>
      </c>
      <c r="BD1279">
        <v>331.65729087362502</v>
      </c>
      <c r="BE1279">
        <v>345.49810242670202</v>
      </c>
      <c r="BF1279">
        <v>337.30538320124299</v>
      </c>
      <c r="BG1279">
        <v>332.32759590495999</v>
      </c>
      <c r="BH1279">
        <v>340.20483479800998</v>
      </c>
      <c r="BI1279">
        <v>329.97237277385301</v>
      </c>
      <c r="BJ1279">
        <v>331.30094973409399</v>
      </c>
      <c r="BK1279">
        <v>330.89232808280201</v>
      </c>
      <c r="BL1279">
        <v>339.050015983435</v>
      </c>
      <c r="BM1279">
        <v>332.79737843263598</v>
      </c>
      <c r="BN1279">
        <v>336.87019791252698</v>
      </c>
      <c r="BO1279">
        <v>326.96640091678597</v>
      </c>
      <c r="BP1279">
        <v>330.83593130938101</v>
      </c>
      <c r="BQ1279">
        <v>328.42174502536898</v>
      </c>
      <c r="BR1279">
        <v>323.41857848437797</v>
      </c>
      <c r="BS1279">
        <v>337.50164944391901</v>
      </c>
      <c r="BT1279">
        <v>329.43054886971402</v>
      </c>
      <c r="BU1279">
        <v>336.92745850275799</v>
      </c>
      <c r="BV1279">
        <v>337.21382537293999</v>
      </c>
      <c r="BW1279">
        <v>327.89942531685898</v>
      </c>
      <c r="BX1279">
        <v>329.62955861728</v>
      </c>
      <c r="BY1279">
        <v>333.17083272942102</v>
      </c>
      <c r="BZ1279">
        <v>334.31869705273499</v>
      </c>
      <c r="CA1279">
        <v>328.30050400509401</v>
      </c>
      <c r="CB1279">
        <v>332.909604561528</v>
      </c>
      <c r="CC1279">
        <v>333.30567064691598</v>
      </c>
      <c r="CD1279">
        <v>329.83189839766902</v>
      </c>
    </row>
    <row r="1280" spans="1:82" x14ac:dyDescent="0.25">
      <c r="A1280">
        <v>307.12950600801003</v>
      </c>
      <c r="B1280">
        <v>336.93330581569199</v>
      </c>
      <c r="C1280">
        <v>336.31159056883502</v>
      </c>
      <c r="D1280">
        <v>336.86221319358498</v>
      </c>
      <c r="E1280">
        <v>344.15870362539602</v>
      </c>
      <c r="F1280">
        <v>329.16147261026799</v>
      </c>
      <c r="G1280">
        <v>336.43153521532599</v>
      </c>
      <c r="H1280">
        <v>329.89571075469502</v>
      </c>
      <c r="I1280">
        <v>334.05511133213201</v>
      </c>
      <c r="J1280">
        <v>344.19381986567402</v>
      </c>
      <c r="K1280">
        <v>333.992986537045</v>
      </c>
      <c r="L1280">
        <v>331.31770000393198</v>
      </c>
      <c r="M1280">
        <v>334.12738708192097</v>
      </c>
      <c r="N1280">
        <v>331.36963833137003</v>
      </c>
      <c r="O1280">
        <v>338.14977837765599</v>
      </c>
      <c r="P1280">
        <v>332.177201633663</v>
      </c>
      <c r="Q1280">
        <v>331.66837045313002</v>
      </c>
      <c r="R1280">
        <v>330.75470019227299</v>
      </c>
      <c r="S1280">
        <v>331.27568317671501</v>
      </c>
      <c r="T1280">
        <v>334.95896939714601</v>
      </c>
      <c r="U1280">
        <v>323.89229399122701</v>
      </c>
      <c r="V1280">
        <v>330.03210533714599</v>
      </c>
      <c r="W1280">
        <v>324.89039046435499</v>
      </c>
      <c r="X1280">
        <v>320.35270428578099</v>
      </c>
      <c r="Y1280">
        <v>318.38514956853902</v>
      </c>
      <c r="Z1280">
        <v>323.14913011249303</v>
      </c>
      <c r="AA1280">
        <v>329.35093886535901</v>
      </c>
      <c r="AB1280">
        <v>328.55392851350302</v>
      </c>
      <c r="AC1280">
        <v>322.522322187832</v>
      </c>
      <c r="AD1280">
        <v>321.48967005418803</v>
      </c>
      <c r="AE1280">
        <v>333.20328216652302</v>
      </c>
      <c r="AF1280">
        <v>328.36781768644101</v>
      </c>
      <c r="AG1280">
        <v>331.46216751080101</v>
      </c>
      <c r="AH1280">
        <v>337.86227713695598</v>
      </c>
      <c r="AI1280">
        <v>315.21037375082898</v>
      </c>
      <c r="AJ1280">
        <v>334.37987409543001</v>
      </c>
      <c r="AK1280">
        <v>319.58843043841699</v>
      </c>
      <c r="AL1280">
        <v>323.13242883703703</v>
      </c>
      <c r="AM1280">
        <v>337.17688117220001</v>
      </c>
      <c r="AN1280">
        <v>324.332089854385</v>
      </c>
      <c r="AO1280">
        <v>325.31576753765103</v>
      </c>
      <c r="AP1280">
        <v>336.701590444847</v>
      </c>
      <c r="AQ1280">
        <v>332.16885513266902</v>
      </c>
      <c r="AR1280">
        <v>331.65363207972001</v>
      </c>
      <c r="AS1280">
        <v>330.45634993509702</v>
      </c>
      <c r="AT1280">
        <v>341.75991560132201</v>
      </c>
      <c r="AU1280">
        <v>340.551920965997</v>
      </c>
      <c r="AV1280">
        <v>339.73652477254598</v>
      </c>
      <c r="AW1280">
        <v>333.94284341066202</v>
      </c>
      <c r="AX1280">
        <v>345.769393331716</v>
      </c>
      <c r="AY1280">
        <v>327.41756503508299</v>
      </c>
      <c r="AZ1280">
        <v>329.94842456971202</v>
      </c>
      <c r="BA1280">
        <v>337.40288076029401</v>
      </c>
      <c r="BB1280">
        <v>326.53192340715799</v>
      </c>
      <c r="BC1280">
        <v>331.53470335437299</v>
      </c>
      <c r="BD1280">
        <v>335.16801519026802</v>
      </c>
      <c r="BE1280">
        <v>344.38919477952697</v>
      </c>
      <c r="BF1280">
        <v>339.11626842734</v>
      </c>
      <c r="BG1280">
        <v>331.00097307778901</v>
      </c>
      <c r="BH1280">
        <v>338.34561272062302</v>
      </c>
      <c r="BI1280">
        <v>330.59174777774001</v>
      </c>
      <c r="BJ1280">
        <v>335.48520793688601</v>
      </c>
      <c r="BK1280">
        <v>332.859797575291</v>
      </c>
      <c r="BL1280">
        <v>338.44082617411499</v>
      </c>
      <c r="BM1280">
        <v>333.49889909203898</v>
      </c>
      <c r="BN1280">
        <v>341.727405717853</v>
      </c>
      <c r="BO1280">
        <v>325.91550138309702</v>
      </c>
      <c r="BP1280">
        <v>330.11129553144099</v>
      </c>
      <c r="BQ1280">
        <v>332.13916005116999</v>
      </c>
      <c r="BR1280">
        <v>325.99177937243297</v>
      </c>
      <c r="BS1280">
        <v>338.156854114255</v>
      </c>
      <c r="BT1280">
        <v>329.67208675080701</v>
      </c>
      <c r="BU1280">
        <v>329.85357543927501</v>
      </c>
      <c r="BV1280">
        <v>337.20663747697699</v>
      </c>
      <c r="BW1280">
        <v>329.952874515612</v>
      </c>
      <c r="BX1280">
        <v>328.03476221386501</v>
      </c>
      <c r="BY1280">
        <v>331.98979010424398</v>
      </c>
      <c r="BZ1280">
        <v>334.41431205077902</v>
      </c>
      <c r="CA1280">
        <v>325.67937325026202</v>
      </c>
      <c r="CB1280">
        <v>335.244472209018</v>
      </c>
      <c r="CC1280">
        <v>328.20443949474299</v>
      </c>
      <c r="CD1280">
        <v>329.61369470768199</v>
      </c>
    </row>
    <row r="1281" spans="1:82" x14ac:dyDescent="0.25">
      <c r="A1281">
        <v>307.36982643524698</v>
      </c>
      <c r="B1281">
        <v>335.74641611983202</v>
      </c>
      <c r="C1281">
        <v>333.94111106840899</v>
      </c>
      <c r="D1281">
        <v>337.49039672472901</v>
      </c>
      <c r="E1281">
        <v>342.44188146993702</v>
      </c>
      <c r="F1281">
        <v>331.092276104284</v>
      </c>
      <c r="G1281">
        <v>334.62195812469503</v>
      </c>
      <c r="H1281">
        <v>324.72039443308103</v>
      </c>
      <c r="I1281">
        <v>332.68981411132199</v>
      </c>
      <c r="J1281">
        <v>344.33735523870399</v>
      </c>
      <c r="K1281">
        <v>333.58294891203201</v>
      </c>
      <c r="L1281">
        <v>331.24999043999702</v>
      </c>
      <c r="M1281">
        <v>334.39645850307602</v>
      </c>
      <c r="N1281">
        <v>330.16024341416198</v>
      </c>
      <c r="O1281">
        <v>340.46591030386401</v>
      </c>
      <c r="P1281">
        <v>327.78688793813802</v>
      </c>
      <c r="Q1281">
        <v>333.41834699209301</v>
      </c>
      <c r="R1281">
        <v>333.36665861632099</v>
      </c>
      <c r="S1281">
        <v>329.68612965298098</v>
      </c>
      <c r="T1281">
        <v>332.60561054365797</v>
      </c>
      <c r="U1281">
        <v>322.02100791406298</v>
      </c>
      <c r="V1281">
        <v>326.90595217598599</v>
      </c>
      <c r="W1281">
        <v>326.31444446099903</v>
      </c>
      <c r="X1281">
        <v>322.45651401526101</v>
      </c>
      <c r="Y1281">
        <v>317.99660621766299</v>
      </c>
      <c r="Z1281">
        <v>322.50361705235099</v>
      </c>
      <c r="AA1281">
        <v>325.94953090612103</v>
      </c>
      <c r="AB1281">
        <v>325.62803446151202</v>
      </c>
      <c r="AC1281">
        <v>321.22798112653999</v>
      </c>
      <c r="AD1281">
        <v>323.57392536310402</v>
      </c>
      <c r="AE1281">
        <v>331.76181884093597</v>
      </c>
      <c r="AF1281">
        <v>328.78519573304902</v>
      </c>
      <c r="AG1281">
        <v>331.632260429501</v>
      </c>
      <c r="AH1281">
        <v>338.25875569427802</v>
      </c>
      <c r="AI1281">
        <v>314.28141629831703</v>
      </c>
      <c r="AJ1281">
        <v>331.90124382470998</v>
      </c>
      <c r="AK1281">
        <v>322.32912888952399</v>
      </c>
      <c r="AL1281">
        <v>327.827889344759</v>
      </c>
      <c r="AM1281">
        <v>334.11556904319701</v>
      </c>
      <c r="AN1281">
        <v>322.72820089094802</v>
      </c>
      <c r="AO1281">
        <v>326.01034150278002</v>
      </c>
      <c r="AP1281">
        <v>336.28951915218801</v>
      </c>
      <c r="AQ1281">
        <v>330.42586089432598</v>
      </c>
      <c r="AR1281">
        <v>329.999054233187</v>
      </c>
      <c r="AS1281">
        <v>333.42877093904201</v>
      </c>
      <c r="AT1281">
        <v>339.22911591854898</v>
      </c>
      <c r="AU1281">
        <v>341.48202109872602</v>
      </c>
      <c r="AV1281">
        <v>337.24402447301401</v>
      </c>
      <c r="AW1281">
        <v>335.18254502024701</v>
      </c>
      <c r="AX1281">
        <v>342.061844510394</v>
      </c>
      <c r="AY1281">
        <v>327.09360542198601</v>
      </c>
      <c r="AZ1281">
        <v>333.68692884198202</v>
      </c>
      <c r="BA1281">
        <v>336.08530058803399</v>
      </c>
      <c r="BB1281">
        <v>328.44762750051098</v>
      </c>
      <c r="BC1281">
        <v>332.202974158073</v>
      </c>
      <c r="BD1281">
        <v>332.74546627622499</v>
      </c>
      <c r="BE1281">
        <v>339.16560990552</v>
      </c>
      <c r="BF1281">
        <v>339.45824128893202</v>
      </c>
      <c r="BG1281">
        <v>329.09710575499298</v>
      </c>
      <c r="BH1281">
        <v>335.21163828381901</v>
      </c>
      <c r="BI1281">
        <v>333.13374049501601</v>
      </c>
      <c r="BJ1281">
        <v>336.27171896455201</v>
      </c>
      <c r="BK1281">
        <v>333.43900572382</v>
      </c>
      <c r="BL1281">
        <v>334.96148981723599</v>
      </c>
      <c r="BM1281">
        <v>331.277746223929</v>
      </c>
      <c r="BN1281">
        <v>343.57317716484198</v>
      </c>
      <c r="BO1281">
        <v>328.44273442609602</v>
      </c>
      <c r="BP1281">
        <v>329.30248700895999</v>
      </c>
      <c r="BQ1281">
        <v>332.64309401098598</v>
      </c>
      <c r="BR1281">
        <v>326.88226407224101</v>
      </c>
      <c r="BS1281">
        <v>336.09111591536202</v>
      </c>
      <c r="BT1281">
        <v>332.63429105771399</v>
      </c>
      <c r="BU1281">
        <v>327.51396235683097</v>
      </c>
      <c r="BV1281">
        <v>333.41987575132902</v>
      </c>
      <c r="BW1281">
        <v>330.36614125489501</v>
      </c>
      <c r="BX1281">
        <v>329.59138821226099</v>
      </c>
      <c r="BY1281">
        <v>331.44769818560098</v>
      </c>
      <c r="BZ1281">
        <v>338.36819586227</v>
      </c>
      <c r="CA1281">
        <v>325.504100883315</v>
      </c>
      <c r="CB1281">
        <v>331.78053624032702</v>
      </c>
      <c r="CC1281">
        <v>329.12158062506802</v>
      </c>
      <c r="CD1281">
        <v>325.99736038117697</v>
      </c>
    </row>
    <row r="1282" spans="1:82" x14ac:dyDescent="0.25">
      <c r="A1282">
        <v>307.61014686248302</v>
      </c>
      <c r="B1282">
        <v>335.53333187511703</v>
      </c>
      <c r="C1282">
        <v>331.36591718966599</v>
      </c>
      <c r="D1282">
        <v>338.20711778365597</v>
      </c>
      <c r="E1282">
        <v>339.51548850031901</v>
      </c>
      <c r="F1282">
        <v>331.95934835744202</v>
      </c>
      <c r="G1282">
        <v>335.91991985994201</v>
      </c>
      <c r="H1282">
        <v>321.54257353226001</v>
      </c>
      <c r="I1282">
        <v>330.27417899573902</v>
      </c>
      <c r="J1282">
        <v>344.54730477374301</v>
      </c>
      <c r="K1282">
        <v>334.13445236065201</v>
      </c>
      <c r="L1282">
        <v>329.81659325894401</v>
      </c>
      <c r="M1282">
        <v>332.09250117179499</v>
      </c>
      <c r="N1282">
        <v>331.97776421928</v>
      </c>
      <c r="O1282">
        <v>342.105196756981</v>
      </c>
      <c r="P1282">
        <v>327.32823263848502</v>
      </c>
      <c r="Q1282">
        <v>334.332845049247</v>
      </c>
      <c r="R1282">
        <v>334.81748133497598</v>
      </c>
      <c r="S1282">
        <v>330.346869947936</v>
      </c>
      <c r="T1282">
        <v>331.95164419255201</v>
      </c>
      <c r="U1282">
        <v>322.51150710667599</v>
      </c>
      <c r="V1282">
        <v>325.81953144547299</v>
      </c>
      <c r="W1282">
        <v>324.82045662433302</v>
      </c>
      <c r="X1282">
        <v>322.48711817407298</v>
      </c>
      <c r="Y1282">
        <v>318.86172550455802</v>
      </c>
      <c r="Z1282">
        <v>323.81797598592198</v>
      </c>
      <c r="AA1282">
        <v>324.49011407040001</v>
      </c>
      <c r="AB1282">
        <v>324.03897795613699</v>
      </c>
      <c r="AC1282">
        <v>319.721612606419</v>
      </c>
      <c r="AD1282">
        <v>323.25051531125501</v>
      </c>
      <c r="AE1282">
        <v>330.789169862807</v>
      </c>
      <c r="AF1282">
        <v>327.46208116241502</v>
      </c>
      <c r="AG1282">
        <v>331.33566375133398</v>
      </c>
      <c r="AH1282">
        <v>338.22161652800298</v>
      </c>
      <c r="AI1282">
        <v>314.60175906028098</v>
      </c>
      <c r="AJ1282">
        <v>330.68068146297998</v>
      </c>
      <c r="AK1282">
        <v>324.54158606661099</v>
      </c>
      <c r="AL1282">
        <v>329.78916105597398</v>
      </c>
      <c r="AM1282">
        <v>329.50428029874598</v>
      </c>
      <c r="AN1282">
        <v>322.89798062030701</v>
      </c>
      <c r="AO1282">
        <v>326.77989806688203</v>
      </c>
      <c r="AP1282">
        <v>336.06860780382999</v>
      </c>
      <c r="AQ1282">
        <v>331.01847865079901</v>
      </c>
      <c r="AR1282">
        <v>327.94005512393801</v>
      </c>
      <c r="AS1282">
        <v>335.06094619818299</v>
      </c>
      <c r="AT1282">
        <v>339.66217058544402</v>
      </c>
      <c r="AU1282">
        <v>341.81340214133502</v>
      </c>
      <c r="AV1282">
        <v>335.846574564398</v>
      </c>
      <c r="AW1282">
        <v>332.87434097406799</v>
      </c>
      <c r="AX1282">
        <v>338.67328723770999</v>
      </c>
      <c r="AY1282">
        <v>326.81642682555298</v>
      </c>
      <c r="AZ1282">
        <v>339.11148374250303</v>
      </c>
      <c r="BA1282">
        <v>335.59089735789502</v>
      </c>
      <c r="BB1282">
        <v>331.83916497960598</v>
      </c>
      <c r="BC1282">
        <v>330.904404033601</v>
      </c>
      <c r="BD1282">
        <v>332.91957719006598</v>
      </c>
      <c r="BE1282">
        <v>335.69804789889599</v>
      </c>
      <c r="BF1282">
        <v>337.82908415723801</v>
      </c>
      <c r="BG1282">
        <v>328.57031393550398</v>
      </c>
      <c r="BH1282">
        <v>335.07853377816002</v>
      </c>
      <c r="BI1282">
        <v>332.61189716397899</v>
      </c>
      <c r="BJ1282">
        <v>335.54490067242</v>
      </c>
      <c r="BK1282">
        <v>333.16011248332302</v>
      </c>
      <c r="BL1282">
        <v>333.02012584615898</v>
      </c>
      <c r="BM1282">
        <v>330.79038840356299</v>
      </c>
      <c r="BN1282">
        <v>343.83872779885098</v>
      </c>
      <c r="BO1282">
        <v>331.17437951548402</v>
      </c>
      <c r="BP1282">
        <v>331.43850675988102</v>
      </c>
      <c r="BQ1282">
        <v>333.59133818207999</v>
      </c>
      <c r="BR1282">
        <v>329.63981918303</v>
      </c>
      <c r="BS1282">
        <v>335.33300816216598</v>
      </c>
      <c r="BT1282">
        <v>333.68437964882997</v>
      </c>
      <c r="BU1282">
        <v>328.11771478691497</v>
      </c>
      <c r="BV1282">
        <v>332.49992300539299</v>
      </c>
      <c r="BW1282">
        <v>331.75913727974</v>
      </c>
      <c r="BX1282">
        <v>329.92514169109302</v>
      </c>
      <c r="BY1282">
        <v>332.95206756972101</v>
      </c>
      <c r="BZ1282">
        <v>340.56321495635098</v>
      </c>
      <c r="CA1282">
        <v>325.79068378908801</v>
      </c>
      <c r="CB1282">
        <v>331.984428926205</v>
      </c>
      <c r="CC1282">
        <v>332.03427195193399</v>
      </c>
      <c r="CD1282">
        <v>327.04481162068498</v>
      </c>
    </row>
    <row r="1283" spans="1:82" x14ac:dyDescent="0.25">
      <c r="A1283">
        <v>307.85046728971901</v>
      </c>
      <c r="B1283">
        <v>332.41921351043101</v>
      </c>
      <c r="C1283">
        <v>332.60080351614698</v>
      </c>
      <c r="D1283">
        <v>340.11287380688498</v>
      </c>
      <c r="E1283">
        <v>338.12388795567801</v>
      </c>
      <c r="F1283">
        <v>333.20480401755901</v>
      </c>
      <c r="G1283">
        <v>334.55283591670002</v>
      </c>
      <c r="H1283">
        <v>323.507455675318</v>
      </c>
      <c r="I1283">
        <v>327.19603351755001</v>
      </c>
      <c r="J1283">
        <v>346.02517533796203</v>
      </c>
      <c r="K1283">
        <v>336.43092785822199</v>
      </c>
      <c r="L1283">
        <v>329.94430599039902</v>
      </c>
      <c r="M1283">
        <v>331.42315851959802</v>
      </c>
      <c r="N1283">
        <v>333.12085738513503</v>
      </c>
      <c r="O1283">
        <v>342.56532888925602</v>
      </c>
      <c r="P1283">
        <v>328.72390875747101</v>
      </c>
      <c r="Q1283">
        <v>335.90992018744902</v>
      </c>
      <c r="R1283">
        <v>332.879300953106</v>
      </c>
      <c r="S1283">
        <v>333.04880136510002</v>
      </c>
      <c r="T1283">
        <v>331.07179716316699</v>
      </c>
      <c r="U1283">
        <v>321.32486380817801</v>
      </c>
      <c r="V1283">
        <v>327.346460866293</v>
      </c>
      <c r="W1283">
        <v>323.95389091840798</v>
      </c>
      <c r="X1283">
        <v>320.48211307800602</v>
      </c>
      <c r="Y1283">
        <v>319.97353573166498</v>
      </c>
      <c r="Z1283">
        <v>320.33255908318398</v>
      </c>
      <c r="AA1283">
        <v>321.373654963761</v>
      </c>
      <c r="AB1283">
        <v>322.59913775256001</v>
      </c>
      <c r="AC1283">
        <v>317.42467080974097</v>
      </c>
      <c r="AD1283">
        <v>322.84564237436098</v>
      </c>
      <c r="AE1283">
        <v>331.24102739281301</v>
      </c>
      <c r="AF1283">
        <v>326.11977927283698</v>
      </c>
      <c r="AG1283">
        <v>331.889160228241</v>
      </c>
      <c r="AH1283">
        <v>337.658280937482</v>
      </c>
      <c r="AI1283">
        <v>315.387069694236</v>
      </c>
      <c r="AJ1283">
        <v>331.02776303981699</v>
      </c>
      <c r="AK1283">
        <v>324.54077009179503</v>
      </c>
      <c r="AL1283">
        <v>332.83584279355898</v>
      </c>
      <c r="AM1283">
        <v>327.39573444010398</v>
      </c>
      <c r="AN1283">
        <v>326.08426963987301</v>
      </c>
      <c r="AO1283">
        <v>329.30899403890999</v>
      </c>
      <c r="AP1283">
        <v>337.57002830680301</v>
      </c>
      <c r="AQ1283">
        <v>328.94438669406799</v>
      </c>
      <c r="AR1283">
        <v>328.758158013306</v>
      </c>
      <c r="AS1283">
        <v>338.474272741302</v>
      </c>
      <c r="AT1283">
        <v>336.62935450154202</v>
      </c>
      <c r="AU1283">
        <v>337.83879800151999</v>
      </c>
      <c r="AV1283">
        <v>333.59608878274202</v>
      </c>
      <c r="AW1283">
        <v>336.59848739340202</v>
      </c>
      <c r="AX1283">
        <v>332.37090734075099</v>
      </c>
      <c r="AY1283">
        <v>327.35384496380601</v>
      </c>
      <c r="AZ1283">
        <v>342.143395916651</v>
      </c>
      <c r="BA1283">
        <v>333.99385431129701</v>
      </c>
      <c r="BB1283">
        <v>335.09608337711302</v>
      </c>
      <c r="BC1283">
        <v>333.17095837927502</v>
      </c>
      <c r="BD1283">
        <v>333.99309246794297</v>
      </c>
      <c r="BE1283">
        <v>334.96811366747397</v>
      </c>
      <c r="BF1283">
        <v>335.95477191140799</v>
      </c>
      <c r="BG1283">
        <v>328.79812237665999</v>
      </c>
      <c r="BH1283">
        <v>336.579655311512</v>
      </c>
      <c r="BI1283">
        <v>335.16582813404102</v>
      </c>
      <c r="BJ1283">
        <v>331.79879743512203</v>
      </c>
      <c r="BK1283">
        <v>336.30280816179601</v>
      </c>
      <c r="BL1283">
        <v>331.27659891552298</v>
      </c>
      <c r="BM1283">
        <v>327.78790058835699</v>
      </c>
      <c r="BN1283">
        <v>344.98222602967098</v>
      </c>
      <c r="BO1283">
        <v>331.099374745376</v>
      </c>
      <c r="BP1283">
        <v>328.67605749298099</v>
      </c>
      <c r="BQ1283">
        <v>333.32758439633602</v>
      </c>
      <c r="BR1283">
        <v>330.41550245573598</v>
      </c>
      <c r="BS1283">
        <v>332.97157986816302</v>
      </c>
      <c r="BT1283">
        <v>335.98579612932701</v>
      </c>
      <c r="BU1283">
        <v>326.833074241247</v>
      </c>
      <c r="BV1283">
        <v>335.01946625752697</v>
      </c>
      <c r="BW1283">
        <v>335.601408274314</v>
      </c>
      <c r="BX1283">
        <v>333.28837569007999</v>
      </c>
      <c r="BY1283">
        <v>333.66357474842101</v>
      </c>
      <c r="BZ1283">
        <v>343.73591453443902</v>
      </c>
      <c r="CA1283">
        <v>327.86010524759899</v>
      </c>
      <c r="CB1283">
        <v>332.27264148774401</v>
      </c>
      <c r="CC1283">
        <v>333.71896793996802</v>
      </c>
      <c r="CD1283">
        <v>330.97711585999002</v>
      </c>
    </row>
    <row r="1284" spans="1:82" x14ac:dyDescent="0.25">
      <c r="A1284">
        <v>308.09078771695499</v>
      </c>
      <c r="B1284">
        <v>332.10356032887</v>
      </c>
      <c r="C1284">
        <v>335.00303102359601</v>
      </c>
      <c r="D1284">
        <v>340.63313473214703</v>
      </c>
      <c r="E1284">
        <v>333.96068180655999</v>
      </c>
      <c r="F1284">
        <v>335.53572902410201</v>
      </c>
      <c r="G1284">
        <v>334.24175701972399</v>
      </c>
      <c r="H1284">
        <v>325.16224416040598</v>
      </c>
      <c r="I1284">
        <v>325.11739110693901</v>
      </c>
      <c r="J1284">
        <v>340.50723543837302</v>
      </c>
      <c r="K1284">
        <v>337.34885033677</v>
      </c>
      <c r="L1284">
        <v>331.34088157052997</v>
      </c>
      <c r="M1284">
        <v>332.91722330563101</v>
      </c>
      <c r="N1284">
        <v>331.37985914688301</v>
      </c>
      <c r="O1284">
        <v>338.27546832622602</v>
      </c>
      <c r="P1284">
        <v>326.500258841564</v>
      </c>
      <c r="Q1284">
        <v>338.99812759871401</v>
      </c>
      <c r="R1284">
        <v>332.070660042204</v>
      </c>
      <c r="S1284">
        <v>340.63951126800902</v>
      </c>
      <c r="T1284">
        <v>334.01202008182503</v>
      </c>
      <c r="U1284">
        <v>320.63301153067403</v>
      </c>
      <c r="V1284">
        <v>327.71301650414102</v>
      </c>
      <c r="W1284">
        <v>322.479793875143</v>
      </c>
      <c r="X1284">
        <v>321.512980458539</v>
      </c>
      <c r="Y1284">
        <v>322.69296486471802</v>
      </c>
      <c r="Z1284">
        <v>317.36886225340498</v>
      </c>
      <c r="AA1284">
        <v>320.22684800603002</v>
      </c>
      <c r="AB1284">
        <v>320.72922795562903</v>
      </c>
      <c r="AC1284">
        <v>315.91173242371002</v>
      </c>
      <c r="AD1284">
        <v>324.23583048865402</v>
      </c>
      <c r="AE1284">
        <v>329.01178390980402</v>
      </c>
      <c r="AF1284">
        <v>325.78206792739297</v>
      </c>
      <c r="AG1284">
        <v>330.14811533653602</v>
      </c>
      <c r="AH1284">
        <v>337.54635724690502</v>
      </c>
      <c r="AI1284">
        <v>313.801089554805</v>
      </c>
      <c r="AJ1284">
        <v>329.85988880009802</v>
      </c>
      <c r="AK1284">
        <v>325.721750337358</v>
      </c>
      <c r="AL1284">
        <v>335.32660419608402</v>
      </c>
      <c r="AM1284">
        <v>327.98472927351202</v>
      </c>
      <c r="AN1284">
        <v>326.532461473409</v>
      </c>
      <c r="AO1284">
        <v>327.95984539377599</v>
      </c>
      <c r="AP1284">
        <v>338.86776557797202</v>
      </c>
      <c r="AQ1284">
        <v>329.69654851931602</v>
      </c>
      <c r="AR1284">
        <v>326.84890088538702</v>
      </c>
      <c r="AS1284">
        <v>338.64628622978103</v>
      </c>
      <c r="AT1284">
        <v>335.03762046937601</v>
      </c>
      <c r="AU1284">
        <v>332.50755419136601</v>
      </c>
      <c r="AV1284">
        <v>335.331119012204</v>
      </c>
      <c r="AW1284">
        <v>337.68442495861098</v>
      </c>
      <c r="AX1284">
        <v>332.01661985291702</v>
      </c>
      <c r="AY1284">
        <v>327.86693856482799</v>
      </c>
      <c r="AZ1284">
        <v>342.45713059558398</v>
      </c>
      <c r="BA1284">
        <v>337.42271512979698</v>
      </c>
      <c r="BB1284">
        <v>337.32867579985202</v>
      </c>
      <c r="BC1284">
        <v>328.56781161522298</v>
      </c>
      <c r="BD1284">
        <v>334.15648013725701</v>
      </c>
      <c r="BE1284">
        <v>332.47141982387001</v>
      </c>
      <c r="BF1284">
        <v>335.24641200015998</v>
      </c>
      <c r="BG1284">
        <v>321.91681189662199</v>
      </c>
      <c r="BH1284">
        <v>338.464609311169</v>
      </c>
      <c r="BI1284">
        <v>333.03873658879399</v>
      </c>
      <c r="BJ1284">
        <v>328.91640360834299</v>
      </c>
      <c r="BK1284">
        <v>336.83245224039001</v>
      </c>
      <c r="BL1284">
        <v>330.96537884214501</v>
      </c>
      <c r="BM1284">
        <v>330.4630015747</v>
      </c>
      <c r="BN1284">
        <v>344.45761379631801</v>
      </c>
      <c r="BO1284">
        <v>333.53887682240401</v>
      </c>
      <c r="BP1284">
        <v>331.41498424015901</v>
      </c>
      <c r="BQ1284">
        <v>331.94057173505797</v>
      </c>
      <c r="BR1284">
        <v>329.247985797056</v>
      </c>
      <c r="BS1284">
        <v>335.89712714003002</v>
      </c>
      <c r="BT1284">
        <v>332.73280087748299</v>
      </c>
      <c r="BU1284">
        <v>326.80184992421999</v>
      </c>
      <c r="BV1284">
        <v>338.53136552661601</v>
      </c>
      <c r="BW1284">
        <v>338.59330773962</v>
      </c>
      <c r="BX1284">
        <v>334.66637757127103</v>
      </c>
      <c r="BY1284">
        <v>331.00413314692099</v>
      </c>
      <c r="BZ1284">
        <v>344.72342387266298</v>
      </c>
      <c r="CA1284">
        <v>326.256053041813</v>
      </c>
      <c r="CB1284">
        <v>332.5691227936</v>
      </c>
      <c r="CC1284">
        <v>336.05750261234101</v>
      </c>
      <c r="CD1284">
        <v>330.28082861537399</v>
      </c>
    </row>
    <row r="1285" spans="1:82" x14ac:dyDescent="0.25">
      <c r="A1285">
        <v>308.331108144192</v>
      </c>
      <c r="B1285">
        <v>333.28082657421402</v>
      </c>
      <c r="C1285">
        <v>332.84633047786798</v>
      </c>
      <c r="D1285">
        <v>340.308051073255</v>
      </c>
      <c r="E1285">
        <v>332.860417544207</v>
      </c>
      <c r="F1285">
        <v>335.59357615246103</v>
      </c>
      <c r="G1285">
        <v>332.53649802283502</v>
      </c>
      <c r="H1285">
        <v>325.73754443646601</v>
      </c>
      <c r="I1285">
        <v>324.47298096248699</v>
      </c>
      <c r="J1285">
        <v>341.46529825950699</v>
      </c>
      <c r="K1285">
        <v>341.19485055922001</v>
      </c>
      <c r="L1285">
        <v>331.46638222842</v>
      </c>
      <c r="M1285">
        <v>331.23958091704299</v>
      </c>
      <c r="N1285">
        <v>331.81574153903301</v>
      </c>
      <c r="O1285">
        <v>335.120798531199</v>
      </c>
      <c r="P1285">
        <v>326.27165198536301</v>
      </c>
      <c r="Q1285">
        <v>337.01550848702902</v>
      </c>
      <c r="R1285">
        <v>328.24526607500502</v>
      </c>
      <c r="S1285">
        <v>339.607855417255</v>
      </c>
      <c r="T1285">
        <v>330.85103082862901</v>
      </c>
      <c r="U1285">
        <v>318.26202794453502</v>
      </c>
      <c r="V1285">
        <v>329.73724357485202</v>
      </c>
      <c r="W1285">
        <v>321.17756193360799</v>
      </c>
      <c r="X1285">
        <v>321.66896244746903</v>
      </c>
      <c r="Y1285">
        <v>324.91274106421599</v>
      </c>
      <c r="Z1285">
        <v>315.89214143099099</v>
      </c>
      <c r="AA1285">
        <v>322.23281317442002</v>
      </c>
      <c r="AB1285">
        <v>322.74850114583001</v>
      </c>
      <c r="AC1285">
        <v>314.90874394735602</v>
      </c>
      <c r="AD1285">
        <v>325.38803446767503</v>
      </c>
      <c r="AE1285">
        <v>325.40859233069898</v>
      </c>
      <c r="AF1285">
        <v>327.034256388725</v>
      </c>
      <c r="AG1285">
        <v>328.85774867501999</v>
      </c>
      <c r="AH1285">
        <v>337.82011240831599</v>
      </c>
      <c r="AI1285">
        <v>316.63778820598498</v>
      </c>
      <c r="AJ1285">
        <v>326.36679987230201</v>
      </c>
      <c r="AK1285">
        <v>325.658323416261</v>
      </c>
      <c r="AL1285">
        <v>337.48246136708798</v>
      </c>
      <c r="AM1285">
        <v>329.88055504201401</v>
      </c>
      <c r="AN1285">
        <v>329.35539833907899</v>
      </c>
      <c r="AO1285">
        <v>328.88623538674199</v>
      </c>
      <c r="AP1285">
        <v>338.87236816918801</v>
      </c>
      <c r="AQ1285">
        <v>331.07533807243499</v>
      </c>
      <c r="AR1285">
        <v>327.52769899798199</v>
      </c>
      <c r="AS1285">
        <v>339.94103155733302</v>
      </c>
      <c r="AT1285">
        <v>335.22196195935197</v>
      </c>
      <c r="AU1285">
        <v>332.56506058941198</v>
      </c>
      <c r="AV1285">
        <v>335.49371341370801</v>
      </c>
      <c r="AW1285">
        <v>341.28819852331901</v>
      </c>
      <c r="AX1285">
        <v>331.04404520988601</v>
      </c>
      <c r="AY1285">
        <v>330.854964142082</v>
      </c>
      <c r="AZ1285">
        <v>339.59487967513098</v>
      </c>
      <c r="BA1285">
        <v>337.09193818968402</v>
      </c>
      <c r="BB1285">
        <v>337.92204239562</v>
      </c>
      <c r="BC1285">
        <v>326.52588704930901</v>
      </c>
      <c r="BD1285">
        <v>333.79784781792699</v>
      </c>
      <c r="BE1285">
        <v>329.01622479527299</v>
      </c>
      <c r="BF1285">
        <v>335.92077003924197</v>
      </c>
      <c r="BG1285">
        <v>322.00785447046002</v>
      </c>
      <c r="BH1285">
        <v>339.90622566896502</v>
      </c>
      <c r="BI1285">
        <v>332.483428392333</v>
      </c>
      <c r="BJ1285">
        <v>331.146108582468</v>
      </c>
      <c r="BK1285">
        <v>334.20963723822098</v>
      </c>
      <c r="BL1285">
        <v>331.69425063643303</v>
      </c>
      <c r="BM1285">
        <v>329.58843506001602</v>
      </c>
      <c r="BN1285">
        <v>343.68769541857</v>
      </c>
      <c r="BO1285">
        <v>331.64901476621299</v>
      </c>
      <c r="BP1285">
        <v>332.49755913063098</v>
      </c>
      <c r="BQ1285">
        <v>332.548407554015</v>
      </c>
      <c r="BR1285">
        <v>329.58126535448901</v>
      </c>
      <c r="BS1285">
        <v>334.90433099932102</v>
      </c>
      <c r="BT1285">
        <v>332.3968567581</v>
      </c>
      <c r="BU1285">
        <v>327.49654665578998</v>
      </c>
      <c r="BV1285">
        <v>336.00427794817199</v>
      </c>
      <c r="BW1285">
        <v>338.29327849456399</v>
      </c>
      <c r="BX1285">
        <v>337.58719213267398</v>
      </c>
      <c r="BY1285">
        <v>331.09825067608898</v>
      </c>
      <c r="BZ1285">
        <v>342.26527907645902</v>
      </c>
      <c r="CA1285">
        <v>326.21140108457399</v>
      </c>
      <c r="CB1285">
        <v>333.53227947768301</v>
      </c>
      <c r="CC1285">
        <v>335.32334148114199</v>
      </c>
      <c r="CD1285">
        <v>331.88801618187102</v>
      </c>
    </row>
    <row r="1286" spans="1:82" x14ac:dyDescent="0.25">
      <c r="A1286">
        <v>308.57142857142799</v>
      </c>
      <c r="B1286">
        <v>330.29626381602702</v>
      </c>
      <c r="C1286">
        <v>333.70612596647601</v>
      </c>
      <c r="D1286">
        <v>339.60691261282801</v>
      </c>
      <c r="E1286">
        <v>329.32218411579601</v>
      </c>
      <c r="F1286">
        <v>339.61461711170898</v>
      </c>
      <c r="G1286">
        <v>332.82037553728497</v>
      </c>
      <c r="H1286">
        <v>327.53144639688298</v>
      </c>
      <c r="I1286">
        <v>327.27144689784501</v>
      </c>
      <c r="J1286">
        <v>339.67358575442</v>
      </c>
      <c r="K1286">
        <v>339.64672800606297</v>
      </c>
      <c r="L1286">
        <v>332.60299794422002</v>
      </c>
      <c r="M1286">
        <v>327.83527056705702</v>
      </c>
      <c r="N1286">
        <v>331.56034826593202</v>
      </c>
      <c r="O1286">
        <v>337.19915835264499</v>
      </c>
      <c r="P1286">
        <v>326.21930938964499</v>
      </c>
      <c r="Q1286">
        <v>340.30399527649502</v>
      </c>
      <c r="R1286">
        <v>325.371222867629</v>
      </c>
      <c r="S1286">
        <v>337.36634052918998</v>
      </c>
      <c r="T1286">
        <v>329.11822955379301</v>
      </c>
      <c r="U1286">
        <v>317.29887497999198</v>
      </c>
      <c r="V1286">
        <v>330.50885318303699</v>
      </c>
      <c r="W1286">
        <v>321.87702312623998</v>
      </c>
      <c r="X1286">
        <v>324.67795912209499</v>
      </c>
      <c r="Y1286">
        <v>327.489340335701</v>
      </c>
      <c r="Z1286">
        <v>315.553834020794</v>
      </c>
      <c r="AA1286">
        <v>324.609573032973</v>
      </c>
      <c r="AB1286">
        <v>323.32625531061302</v>
      </c>
      <c r="AC1286">
        <v>315.06421266669599</v>
      </c>
      <c r="AD1286">
        <v>320.392289467181</v>
      </c>
      <c r="AE1286">
        <v>321.38737174470401</v>
      </c>
      <c r="AF1286">
        <v>327.72398143064203</v>
      </c>
      <c r="AG1286">
        <v>325.67792868746699</v>
      </c>
      <c r="AH1286">
        <v>337.75531233413801</v>
      </c>
      <c r="AI1286">
        <v>316.31340263824501</v>
      </c>
      <c r="AJ1286">
        <v>322.672159356115</v>
      </c>
      <c r="AK1286">
        <v>330.242895473815</v>
      </c>
      <c r="AL1286">
        <v>337.25817795627597</v>
      </c>
      <c r="AM1286">
        <v>330.87001947599498</v>
      </c>
      <c r="AN1286">
        <v>330.07661852062898</v>
      </c>
      <c r="AO1286">
        <v>329.158402928285</v>
      </c>
      <c r="AP1286">
        <v>336.34319126618101</v>
      </c>
      <c r="AQ1286">
        <v>334.726386903096</v>
      </c>
      <c r="AR1286">
        <v>325.38238582507199</v>
      </c>
      <c r="AS1286">
        <v>338.40860500691099</v>
      </c>
      <c r="AT1286">
        <v>335.62513073777001</v>
      </c>
      <c r="AU1286">
        <v>331.629839739109</v>
      </c>
      <c r="AV1286">
        <v>334.91911608844998</v>
      </c>
      <c r="AW1286">
        <v>344.55802440456398</v>
      </c>
      <c r="AX1286">
        <v>333.59437489682</v>
      </c>
      <c r="AY1286">
        <v>333.77602554747699</v>
      </c>
      <c r="AZ1286">
        <v>339.89629363375002</v>
      </c>
      <c r="BA1286">
        <v>333.02193132556602</v>
      </c>
      <c r="BB1286">
        <v>337.542405547687</v>
      </c>
      <c r="BC1286">
        <v>327.74984720364301</v>
      </c>
      <c r="BD1286">
        <v>336.27101043129397</v>
      </c>
      <c r="BE1286">
        <v>329.05228578602498</v>
      </c>
      <c r="BF1286">
        <v>335.95620991757698</v>
      </c>
      <c r="BG1286">
        <v>320.64417934383698</v>
      </c>
      <c r="BH1286">
        <v>340.97493024137202</v>
      </c>
      <c r="BI1286">
        <v>330.48262349467399</v>
      </c>
      <c r="BJ1286">
        <v>332.03396574637401</v>
      </c>
      <c r="BK1286">
        <v>332.88741961839901</v>
      </c>
      <c r="BL1286">
        <v>330.69042730625699</v>
      </c>
      <c r="BM1286">
        <v>330.92466792062402</v>
      </c>
      <c r="BN1286">
        <v>341.92248886443298</v>
      </c>
      <c r="BO1286">
        <v>328.82170721128603</v>
      </c>
      <c r="BP1286">
        <v>333.20603419428301</v>
      </c>
      <c r="BQ1286">
        <v>331.82422565724698</v>
      </c>
      <c r="BR1286">
        <v>328.16443364314301</v>
      </c>
      <c r="BS1286">
        <v>334.71947580565001</v>
      </c>
      <c r="BT1286">
        <v>332.10626046471401</v>
      </c>
      <c r="BU1286">
        <v>330.96695051048403</v>
      </c>
      <c r="BV1286">
        <v>336.81866201332201</v>
      </c>
      <c r="BW1286">
        <v>335.66298700837802</v>
      </c>
      <c r="BX1286">
        <v>336.34115137092198</v>
      </c>
      <c r="BY1286">
        <v>332.324067115476</v>
      </c>
      <c r="BZ1286">
        <v>341.36244691191098</v>
      </c>
      <c r="CA1286">
        <v>327.31247184438001</v>
      </c>
      <c r="CB1286">
        <v>333.59808906819001</v>
      </c>
      <c r="CC1286">
        <v>338.62990578619798</v>
      </c>
      <c r="CD1286">
        <v>336.39883184230399</v>
      </c>
    </row>
    <row r="1287" spans="1:82" x14ac:dyDescent="0.25">
      <c r="A1287">
        <v>308.81174899866397</v>
      </c>
      <c r="B1287">
        <v>332.71997563523598</v>
      </c>
      <c r="C1287">
        <v>333.332174619932</v>
      </c>
      <c r="D1287">
        <v>340.862377852066</v>
      </c>
      <c r="E1287">
        <v>325.61717776390799</v>
      </c>
      <c r="F1287">
        <v>341.12251096073601</v>
      </c>
      <c r="G1287">
        <v>330.87717264616902</v>
      </c>
      <c r="H1287">
        <v>330.33287482708801</v>
      </c>
      <c r="I1287">
        <v>329.20923392235301</v>
      </c>
      <c r="J1287">
        <v>337.51656344409702</v>
      </c>
      <c r="K1287">
        <v>337.05587872126898</v>
      </c>
      <c r="L1287">
        <v>335.150794342236</v>
      </c>
      <c r="M1287">
        <v>328.544128969746</v>
      </c>
      <c r="N1287">
        <v>333.25246672154401</v>
      </c>
      <c r="O1287">
        <v>338.72564638864799</v>
      </c>
      <c r="P1287">
        <v>331.19240888175398</v>
      </c>
      <c r="Q1287">
        <v>341.08897738517999</v>
      </c>
      <c r="R1287">
        <v>322.14188349927298</v>
      </c>
      <c r="S1287">
        <v>339.49899541375402</v>
      </c>
      <c r="T1287">
        <v>326.81499883612503</v>
      </c>
      <c r="U1287">
        <v>318.15498788048001</v>
      </c>
      <c r="V1287">
        <v>332.88754074027997</v>
      </c>
      <c r="W1287">
        <v>321.95887818414201</v>
      </c>
      <c r="X1287">
        <v>328.25937054104298</v>
      </c>
      <c r="Y1287">
        <v>327.99369181783197</v>
      </c>
      <c r="Z1287">
        <v>316.02367681449698</v>
      </c>
      <c r="AA1287">
        <v>325.16619791864002</v>
      </c>
      <c r="AB1287">
        <v>326.49123400986201</v>
      </c>
      <c r="AC1287">
        <v>319.19030062274999</v>
      </c>
      <c r="AD1287">
        <v>320.05046014342201</v>
      </c>
      <c r="AE1287">
        <v>319.36420544535201</v>
      </c>
      <c r="AF1287">
        <v>325.62885916630398</v>
      </c>
      <c r="AG1287">
        <v>326.71117794549099</v>
      </c>
      <c r="AH1287">
        <v>336.65662551867302</v>
      </c>
      <c r="AI1287">
        <v>317.51317753855</v>
      </c>
      <c r="AJ1287">
        <v>323.90605184787898</v>
      </c>
      <c r="AK1287">
        <v>331.334645852949</v>
      </c>
      <c r="AL1287">
        <v>338.82236258640899</v>
      </c>
      <c r="AM1287">
        <v>330.63171037387502</v>
      </c>
      <c r="AN1287">
        <v>330.561372468755</v>
      </c>
      <c r="AO1287">
        <v>326.33451752841501</v>
      </c>
      <c r="AP1287">
        <v>336.34939585775999</v>
      </c>
      <c r="AQ1287">
        <v>335.24669460077502</v>
      </c>
      <c r="AR1287">
        <v>324.629817055008</v>
      </c>
      <c r="AS1287">
        <v>337.435711691086</v>
      </c>
      <c r="AT1287">
        <v>339.65756245686703</v>
      </c>
      <c r="AU1287">
        <v>332.53176067432702</v>
      </c>
      <c r="AV1287">
        <v>337.79342244248102</v>
      </c>
      <c r="AW1287">
        <v>341.27809009238098</v>
      </c>
      <c r="AX1287">
        <v>336.24160113640397</v>
      </c>
      <c r="AY1287">
        <v>335.68991737104398</v>
      </c>
      <c r="AZ1287">
        <v>339.39179727994201</v>
      </c>
      <c r="BA1287">
        <v>332.69193961261698</v>
      </c>
      <c r="BB1287">
        <v>336.11520487182401</v>
      </c>
      <c r="BC1287">
        <v>327.53368588128097</v>
      </c>
      <c r="BD1287">
        <v>335.81476577743399</v>
      </c>
      <c r="BE1287">
        <v>331.110596011837</v>
      </c>
      <c r="BF1287">
        <v>334.06430626637803</v>
      </c>
      <c r="BG1287">
        <v>320.891626563839</v>
      </c>
      <c r="BH1287">
        <v>342.68021680861898</v>
      </c>
      <c r="BI1287">
        <v>327.96896559622002</v>
      </c>
      <c r="BJ1287">
        <v>332.30386538272302</v>
      </c>
      <c r="BK1287">
        <v>334.13974616038598</v>
      </c>
      <c r="BL1287">
        <v>329.37842296584699</v>
      </c>
      <c r="BM1287">
        <v>335.907877289959</v>
      </c>
      <c r="BN1287">
        <v>339.29532395594401</v>
      </c>
      <c r="BO1287">
        <v>326.43124865740299</v>
      </c>
      <c r="BP1287">
        <v>332.71124238518701</v>
      </c>
      <c r="BQ1287">
        <v>332.52252930296402</v>
      </c>
      <c r="BR1287">
        <v>327.72277022644897</v>
      </c>
      <c r="BS1287">
        <v>334.11293625656901</v>
      </c>
      <c r="BT1287">
        <v>333.18350558941802</v>
      </c>
      <c r="BU1287">
        <v>330.57628950368297</v>
      </c>
      <c r="BV1287">
        <v>334.22176400428799</v>
      </c>
      <c r="BW1287">
        <v>332.92419520366502</v>
      </c>
      <c r="BX1287">
        <v>336.63655442581</v>
      </c>
      <c r="BY1287">
        <v>335.28103061683402</v>
      </c>
      <c r="BZ1287">
        <v>337.39137304364698</v>
      </c>
      <c r="CA1287">
        <v>323.59067680631699</v>
      </c>
      <c r="CB1287">
        <v>331.43780245371698</v>
      </c>
      <c r="CC1287">
        <v>338.20776574440202</v>
      </c>
      <c r="CD1287">
        <v>337.84947113153902</v>
      </c>
    </row>
    <row r="1288" spans="1:82" x14ac:dyDescent="0.25">
      <c r="A1288">
        <v>309.05206942590098</v>
      </c>
      <c r="B1288">
        <v>334.04412172992897</v>
      </c>
      <c r="C1288">
        <v>335.69085724748101</v>
      </c>
      <c r="D1288">
        <v>342.58436914967899</v>
      </c>
      <c r="E1288">
        <v>325.04167471996197</v>
      </c>
      <c r="F1288">
        <v>341.67660289249801</v>
      </c>
      <c r="G1288">
        <v>328.968849397989</v>
      </c>
      <c r="H1288">
        <v>333.36542706002899</v>
      </c>
      <c r="I1288">
        <v>328.45117410079899</v>
      </c>
      <c r="J1288">
        <v>338.04420394367997</v>
      </c>
      <c r="K1288">
        <v>336.49119770468002</v>
      </c>
      <c r="L1288">
        <v>336.42330267513802</v>
      </c>
      <c r="M1288">
        <v>329.12705392038498</v>
      </c>
      <c r="N1288">
        <v>333.51653025915999</v>
      </c>
      <c r="O1288">
        <v>335.988991576687</v>
      </c>
      <c r="P1288">
        <v>330.71027956728301</v>
      </c>
      <c r="Q1288">
        <v>340.574122736319</v>
      </c>
      <c r="R1288">
        <v>322.235477119493</v>
      </c>
      <c r="S1288">
        <v>339.165021222554</v>
      </c>
      <c r="T1288">
        <v>325.90201698782198</v>
      </c>
      <c r="U1288">
        <v>319.99321352643102</v>
      </c>
      <c r="V1288">
        <v>335.65564898221402</v>
      </c>
      <c r="W1288">
        <v>323.816694101721</v>
      </c>
      <c r="X1288">
        <v>331.04961734985102</v>
      </c>
      <c r="Y1288">
        <v>327.08915611542398</v>
      </c>
      <c r="Z1288">
        <v>314.51417592570101</v>
      </c>
      <c r="AA1288">
        <v>326.15166181198703</v>
      </c>
      <c r="AB1288">
        <v>327.28090232644797</v>
      </c>
      <c r="AC1288">
        <v>320.13301348624799</v>
      </c>
      <c r="AD1288">
        <v>320.99065315205399</v>
      </c>
      <c r="AE1288">
        <v>318.72187832127599</v>
      </c>
      <c r="AF1288">
        <v>327.37908107971299</v>
      </c>
      <c r="AG1288">
        <v>327.60923232739498</v>
      </c>
      <c r="AH1288">
        <v>334.14748629877602</v>
      </c>
      <c r="AI1288">
        <v>319.35047097238601</v>
      </c>
      <c r="AJ1288">
        <v>323.86313999819703</v>
      </c>
      <c r="AK1288">
        <v>328.98967296249299</v>
      </c>
      <c r="AL1288">
        <v>339.18113026007501</v>
      </c>
      <c r="AM1288">
        <v>332.06701660387398</v>
      </c>
      <c r="AN1288">
        <v>330.79353571500599</v>
      </c>
      <c r="AO1288">
        <v>327.44489590496897</v>
      </c>
      <c r="AP1288">
        <v>335.91429622366002</v>
      </c>
      <c r="AQ1288">
        <v>333.446334067409</v>
      </c>
      <c r="AR1288">
        <v>327.89793555894403</v>
      </c>
      <c r="AS1288">
        <v>337.90394181344999</v>
      </c>
      <c r="AT1288">
        <v>341.560766481717</v>
      </c>
      <c r="AU1288">
        <v>331.47127170220602</v>
      </c>
      <c r="AV1288">
        <v>337.395328936797</v>
      </c>
      <c r="AW1288">
        <v>343.08486691611603</v>
      </c>
      <c r="AX1288">
        <v>336.19101974641501</v>
      </c>
      <c r="AY1288">
        <v>336.01002342085599</v>
      </c>
      <c r="AZ1288">
        <v>334.98160947101798</v>
      </c>
      <c r="BA1288">
        <v>332.41946742121797</v>
      </c>
      <c r="BB1288">
        <v>333.88591159189298</v>
      </c>
      <c r="BC1288">
        <v>329.10462928194499</v>
      </c>
      <c r="BD1288">
        <v>335.76098324687501</v>
      </c>
      <c r="BE1288">
        <v>333.534809554231</v>
      </c>
      <c r="BF1288">
        <v>334.62509754447098</v>
      </c>
      <c r="BG1288">
        <v>322.051261334684</v>
      </c>
      <c r="BH1288">
        <v>342.64440826588498</v>
      </c>
      <c r="BI1288">
        <v>329.16006847956101</v>
      </c>
      <c r="BJ1288">
        <v>332.92403743512</v>
      </c>
      <c r="BK1288">
        <v>331.47436155596199</v>
      </c>
      <c r="BL1288">
        <v>326.27042128961898</v>
      </c>
      <c r="BM1288">
        <v>336.99695863716602</v>
      </c>
      <c r="BN1288">
        <v>338.45497161177701</v>
      </c>
      <c r="BO1288">
        <v>326.50237159599197</v>
      </c>
      <c r="BP1288">
        <v>331.140968113631</v>
      </c>
      <c r="BQ1288">
        <v>331.17011910640298</v>
      </c>
      <c r="BR1288">
        <v>328.02376847473602</v>
      </c>
      <c r="BS1288">
        <v>333.50165584846502</v>
      </c>
      <c r="BT1288">
        <v>335.20465560691002</v>
      </c>
      <c r="BU1288">
        <v>328.23477308388499</v>
      </c>
      <c r="BV1288">
        <v>333.49553572337697</v>
      </c>
      <c r="BW1288">
        <v>331.00824883372297</v>
      </c>
      <c r="BX1288">
        <v>337.48219331747299</v>
      </c>
      <c r="BY1288">
        <v>337.28851336789199</v>
      </c>
      <c r="BZ1288">
        <v>335.593317643528</v>
      </c>
      <c r="CA1288">
        <v>325.243345733171</v>
      </c>
      <c r="CB1288">
        <v>328.32925865998601</v>
      </c>
      <c r="CC1288">
        <v>337.50558333433702</v>
      </c>
      <c r="CD1288">
        <v>335.96007544699398</v>
      </c>
    </row>
    <row r="1289" spans="1:82" x14ac:dyDescent="0.25">
      <c r="A1289">
        <v>309.29238985313702</v>
      </c>
      <c r="B1289">
        <v>335.79597604258498</v>
      </c>
      <c r="C1289">
        <v>334.34547129718999</v>
      </c>
      <c r="D1289">
        <v>343.43468168670103</v>
      </c>
      <c r="E1289">
        <v>323.92358647574002</v>
      </c>
      <c r="F1289">
        <v>343.07748834150999</v>
      </c>
      <c r="G1289">
        <v>328.32332629213801</v>
      </c>
      <c r="H1289">
        <v>334.001346725433</v>
      </c>
      <c r="I1289">
        <v>331.32436212135798</v>
      </c>
      <c r="J1289">
        <v>333.45483616683401</v>
      </c>
      <c r="K1289">
        <v>332.69807433208001</v>
      </c>
      <c r="L1289">
        <v>339.03863842399397</v>
      </c>
      <c r="M1289">
        <v>328.77575982295798</v>
      </c>
      <c r="N1289">
        <v>336.55443473941602</v>
      </c>
      <c r="O1289">
        <v>332.47403566307503</v>
      </c>
      <c r="P1289">
        <v>327.50441169098298</v>
      </c>
      <c r="Q1289">
        <v>339.01929350470999</v>
      </c>
      <c r="R1289">
        <v>323.37288501935598</v>
      </c>
      <c r="S1289">
        <v>338.97634522188599</v>
      </c>
      <c r="T1289">
        <v>326.532002234022</v>
      </c>
      <c r="U1289">
        <v>323.40274606651599</v>
      </c>
      <c r="V1289">
        <v>331.33460716966999</v>
      </c>
      <c r="W1289">
        <v>323.53849070573301</v>
      </c>
      <c r="X1289">
        <v>335.99607022549998</v>
      </c>
      <c r="Y1289">
        <v>328.419905570499</v>
      </c>
      <c r="Z1289">
        <v>316.40363219331499</v>
      </c>
      <c r="AA1289">
        <v>327.63661052540903</v>
      </c>
      <c r="AB1289">
        <v>325.117133070813</v>
      </c>
      <c r="AC1289">
        <v>320.89538474552597</v>
      </c>
      <c r="AD1289">
        <v>322.25770852585902</v>
      </c>
      <c r="AE1289">
        <v>319.73285302377701</v>
      </c>
      <c r="AF1289">
        <v>329.588681890565</v>
      </c>
      <c r="AG1289">
        <v>326.93097576393501</v>
      </c>
      <c r="AH1289">
        <v>331.17399759514899</v>
      </c>
      <c r="AI1289">
        <v>322.25229300876902</v>
      </c>
      <c r="AJ1289">
        <v>323.09806799227499</v>
      </c>
      <c r="AK1289">
        <v>328.67251668350201</v>
      </c>
      <c r="AL1289">
        <v>338.55884026683901</v>
      </c>
      <c r="AM1289">
        <v>332.47596428673</v>
      </c>
      <c r="AN1289">
        <v>328.98073700076702</v>
      </c>
      <c r="AO1289">
        <v>326.50035700919102</v>
      </c>
      <c r="AP1289">
        <v>333.15128231344301</v>
      </c>
      <c r="AQ1289">
        <v>333.03591952463597</v>
      </c>
      <c r="AR1289">
        <v>329.216260991936</v>
      </c>
      <c r="AS1289">
        <v>336.94345593331798</v>
      </c>
      <c r="AT1289">
        <v>345.62064817814201</v>
      </c>
      <c r="AU1289">
        <v>336.01759202024903</v>
      </c>
      <c r="AV1289">
        <v>337.30900625401802</v>
      </c>
      <c r="AW1289">
        <v>339.693608499074</v>
      </c>
      <c r="AX1289">
        <v>337.19945914890701</v>
      </c>
      <c r="AY1289">
        <v>337.935251868622</v>
      </c>
      <c r="AZ1289">
        <v>328.37291302005201</v>
      </c>
      <c r="BA1289">
        <v>333.47306090568497</v>
      </c>
      <c r="BB1289">
        <v>331.017654396838</v>
      </c>
      <c r="BC1289">
        <v>326.68625702386998</v>
      </c>
      <c r="BD1289">
        <v>334.700210318757</v>
      </c>
      <c r="BE1289">
        <v>338.73533426466702</v>
      </c>
      <c r="BF1289">
        <v>334.13208666675501</v>
      </c>
      <c r="BG1289">
        <v>319.68402201670699</v>
      </c>
      <c r="BH1289">
        <v>341.85061192262901</v>
      </c>
      <c r="BI1289">
        <v>327.96747046783798</v>
      </c>
      <c r="BJ1289">
        <v>331.48396440631899</v>
      </c>
      <c r="BK1289">
        <v>328.51487037610099</v>
      </c>
      <c r="BL1289">
        <v>327.08156578938002</v>
      </c>
      <c r="BM1289">
        <v>340.571209743444</v>
      </c>
      <c r="BN1289">
        <v>335.917701404063</v>
      </c>
      <c r="BO1289">
        <v>330.89229267734203</v>
      </c>
      <c r="BP1289">
        <v>331.66235107436802</v>
      </c>
      <c r="BQ1289">
        <v>330.79042026705503</v>
      </c>
      <c r="BR1289">
        <v>332.29705161824899</v>
      </c>
      <c r="BS1289">
        <v>333.73527164934802</v>
      </c>
      <c r="BT1289">
        <v>335.21202068540299</v>
      </c>
      <c r="BU1289">
        <v>325.96153531173201</v>
      </c>
      <c r="BV1289">
        <v>333.68869956171301</v>
      </c>
      <c r="BW1289">
        <v>327.13838399560001</v>
      </c>
      <c r="BX1289">
        <v>335.88829086355202</v>
      </c>
      <c r="BY1289">
        <v>339.04221221112402</v>
      </c>
      <c r="BZ1289">
        <v>328.330558031995</v>
      </c>
      <c r="CA1289">
        <v>327.28411623166198</v>
      </c>
      <c r="CB1289">
        <v>325.299049449807</v>
      </c>
      <c r="CC1289">
        <v>338.517452176598</v>
      </c>
      <c r="CD1289">
        <v>333.97039209117997</v>
      </c>
    </row>
    <row r="1290" spans="1:82" x14ac:dyDescent="0.25">
      <c r="A1290">
        <v>309.53271028037301</v>
      </c>
      <c r="B1290">
        <v>336.616927289177</v>
      </c>
      <c r="C1290">
        <v>336.93907011903701</v>
      </c>
      <c r="D1290">
        <v>338.936922719275</v>
      </c>
      <c r="E1290">
        <v>324.915598358083</v>
      </c>
      <c r="F1290">
        <v>345.79945447876997</v>
      </c>
      <c r="G1290">
        <v>328.927676479431</v>
      </c>
      <c r="H1290">
        <v>338.854492331568</v>
      </c>
      <c r="I1290">
        <v>332.16888386684502</v>
      </c>
      <c r="J1290">
        <v>337.67022370468999</v>
      </c>
      <c r="K1290">
        <v>332.72182856592701</v>
      </c>
      <c r="L1290">
        <v>339.468232707239</v>
      </c>
      <c r="M1290">
        <v>327.61281446378098</v>
      </c>
      <c r="N1290">
        <v>338.74357693677803</v>
      </c>
      <c r="O1290">
        <v>334.25157726395798</v>
      </c>
      <c r="P1290">
        <v>327.78139273890503</v>
      </c>
      <c r="Q1290">
        <v>334.692713654692</v>
      </c>
      <c r="R1290">
        <v>325.31221077046501</v>
      </c>
      <c r="S1290">
        <v>336.70805879056002</v>
      </c>
      <c r="T1290">
        <v>323.814338315648</v>
      </c>
      <c r="U1290">
        <v>324.50044399220502</v>
      </c>
      <c r="V1290">
        <v>329.10342326703</v>
      </c>
      <c r="W1290">
        <v>323.64632274958598</v>
      </c>
      <c r="X1290">
        <v>335.526906067129</v>
      </c>
      <c r="Y1290">
        <v>327.529738457772</v>
      </c>
      <c r="Z1290">
        <v>318.96021889528799</v>
      </c>
      <c r="AA1290">
        <v>328.62778498982198</v>
      </c>
      <c r="AB1290">
        <v>323.68697935143399</v>
      </c>
      <c r="AC1290">
        <v>319.26278425571201</v>
      </c>
      <c r="AD1290">
        <v>324.00480916789002</v>
      </c>
      <c r="AE1290">
        <v>323.83122079858498</v>
      </c>
      <c r="AF1290">
        <v>329.34288606233702</v>
      </c>
      <c r="AG1290">
        <v>330.12268812863499</v>
      </c>
      <c r="AH1290">
        <v>327.61833399035498</v>
      </c>
      <c r="AI1290">
        <v>326.567803063447</v>
      </c>
      <c r="AJ1290">
        <v>319.66433025195801</v>
      </c>
      <c r="AK1290">
        <v>328.27008673453298</v>
      </c>
      <c r="AL1290">
        <v>336.08292652331897</v>
      </c>
      <c r="AM1290">
        <v>331.30834206744203</v>
      </c>
      <c r="AN1290">
        <v>328.85767558294998</v>
      </c>
      <c r="AO1290">
        <v>330.67216314091701</v>
      </c>
      <c r="AP1290">
        <v>332.69802694286199</v>
      </c>
      <c r="AQ1290">
        <v>329.88577067396602</v>
      </c>
      <c r="AR1290">
        <v>331.44828022258901</v>
      </c>
      <c r="AS1290">
        <v>337.01494155128501</v>
      </c>
      <c r="AT1290">
        <v>345.001594119873</v>
      </c>
      <c r="AU1290">
        <v>335.69726847397999</v>
      </c>
      <c r="AV1290">
        <v>337.33007962939399</v>
      </c>
      <c r="AW1290">
        <v>338.66791505354098</v>
      </c>
      <c r="AX1290">
        <v>338.38961707823597</v>
      </c>
      <c r="AY1290">
        <v>340.60922828433303</v>
      </c>
      <c r="AZ1290">
        <v>327.24068564324102</v>
      </c>
      <c r="BA1290">
        <v>330.2398181593</v>
      </c>
      <c r="BB1290">
        <v>325.74492651348498</v>
      </c>
      <c r="BC1290">
        <v>329.61950967752603</v>
      </c>
      <c r="BD1290">
        <v>333.75440518922397</v>
      </c>
      <c r="BE1290">
        <v>339.56328586686197</v>
      </c>
      <c r="BF1290">
        <v>335.08248350636001</v>
      </c>
      <c r="BG1290">
        <v>325.24268075455001</v>
      </c>
      <c r="BH1290">
        <v>343.06365834804399</v>
      </c>
      <c r="BI1290">
        <v>328.15345418610201</v>
      </c>
      <c r="BJ1290">
        <v>332.00297802946602</v>
      </c>
      <c r="BK1290">
        <v>331.13587009424901</v>
      </c>
      <c r="BL1290">
        <v>330.71819975441599</v>
      </c>
      <c r="BM1290">
        <v>341.09438530674998</v>
      </c>
      <c r="BN1290">
        <v>333.02852463029097</v>
      </c>
      <c r="BO1290">
        <v>327.45964358426397</v>
      </c>
      <c r="BP1290">
        <v>333.33713412575798</v>
      </c>
      <c r="BQ1290">
        <v>328.02573230090201</v>
      </c>
      <c r="BR1290">
        <v>336.39525101801303</v>
      </c>
      <c r="BS1290">
        <v>331.18504081685001</v>
      </c>
      <c r="BT1290">
        <v>337.073260320683</v>
      </c>
      <c r="BU1290">
        <v>324.61576395079402</v>
      </c>
      <c r="BV1290">
        <v>330.67631828822999</v>
      </c>
      <c r="BW1290">
        <v>329.87326666688898</v>
      </c>
      <c r="BX1290">
        <v>336.38562765448899</v>
      </c>
      <c r="BY1290">
        <v>340.82582701997597</v>
      </c>
      <c r="BZ1290">
        <v>324.71712253557803</v>
      </c>
      <c r="CA1290">
        <v>331.484282889452</v>
      </c>
      <c r="CB1290">
        <v>327.15672559610999</v>
      </c>
      <c r="CC1290">
        <v>338.80979969330298</v>
      </c>
      <c r="CD1290">
        <v>333.965055057661</v>
      </c>
    </row>
    <row r="1291" spans="1:82" x14ac:dyDescent="0.25">
      <c r="A1291">
        <v>309.77303070761002</v>
      </c>
      <c r="B1291">
        <v>334.953082980631</v>
      </c>
      <c r="C1291">
        <v>337.36849548987601</v>
      </c>
      <c r="D1291">
        <v>338.72401958989298</v>
      </c>
      <c r="E1291">
        <v>325.04096197979601</v>
      </c>
      <c r="F1291">
        <v>345.95919066172399</v>
      </c>
      <c r="G1291">
        <v>329.16889966305098</v>
      </c>
      <c r="H1291">
        <v>340.66642666338299</v>
      </c>
      <c r="I1291">
        <v>331.24487109274401</v>
      </c>
      <c r="J1291">
        <v>334.195950010822</v>
      </c>
      <c r="K1291">
        <v>329.24227552113803</v>
      </c>
      <c r="L1291">
        <v>340.94907739638501</v>
      </c>
      <c r="M1291">
        <v>329.94501696682499</v>
      </c>
      <c r="N1291">
        <v>338.76004844138998</v>
      </c>
      <c r="O1291">
        <v>336.42279125314298</v>
      </c>
      <c r="P1291">
        <v>327.99749213897201</v>
      </c>
      <c r="Q1291">
        <v>336.65328306282498</v>
      </c>
      <c r="R1291">
        <v>327.99751632368799</v>
      </c>
      <c r="S1291">
        <v>335.58740013545201</v>
      </c>
      <c r="T1291">
        <v>324.24447419582498</v>
      </c>
      <c r="U1291">
        <v>324.79858213569798</v>
      </c>
      <c r="V1291">
        <v>328.14851183209402</v>
      </c>
      <c r="W1291">
        <v>324.37800010273298</v>
      </c>
      <c r="X1291">
        <v>334.49674695686298</v>
      </c>
      <c r="Y1291">
        <v>327.91746784153702</v>
      </c>
      <c r="Z1291">
        <v>319.06892956197902</v>
      </c>
      <c r="AA1291">
        <v>327.66318728884897</v>
      </c>
      <c r="AB1291">
        <v>324.71710431358503</v>
      </c>
      <c r="AC1291">
        <v>318.52202609062101</v>
      </c>
      <c r="AD1291">
        <v>323.55976292189098</v>
      </c>
      <c r="AE1291">
        <v>325.83533133281799</v>
      </c>
      <c r="AF1291">
        <v>328.78469416634101</v>
      </c>
      <c r="AG1291">
        <v>331.23167721591102</v>
      </c>
      <c r="AH1291">
        <v>326.78508091316797</v>
      </c>
      <c r="AI1291">
        <v>326.60184501621001</v>
      </c>
      <c r="AJ1291">
        <v>319.645670944946</v>
      </c>
      <c r="AK1291">
        <v>328.99368858247402</v>
      </c>
      <c r="AL1291">
        <v>335.67616869854299</v>
      </c>
      <c r="AM1291">
        <v>331.95528251443397</v>
      </c>
      <c r="AN1291">
        <v>328.66321511020902</v>
      </c>
      <c r="AO1291">
        <v>330.28099023651902</v>
      </c>
      <c r="AP1291">
        <v>331.95829420287498</v>
      </c>
      <c r="AQ1291">
        <v>330.890413132096</v>
      </c>
      <c r="AR1291">
        <v>332.37231159369998</v>
      </c>
      <c r="AS1291">
        <v>337.32523562201601</v>
      </c>
      <c r="AT1291">
        <v>342.67409277886998</v>
      </c>
      <c r="AU1291">
        <v>335.47648162848901</v>
      </c>
      <c r="AV1291">
        <v>337.13694880081999</v>
      </c>
      <c r="AW1291">
        <v>337.09514644394801</v>
      </c>
      <c r="AX1291">
        <v>339.52763686004198</v>
      </c>
      <c r="AY1291">
        <v>336.17694701116602</v>
      </c>
      <c r="AZ1291">
        <v>328.58170038482899</v>
      </c>
      <c r="BA1291">
        <v>331.50425962664201</v>
      </c>
      <c r="BB1291">
        <v>325.54523489053599</v>
      </c>
      <c r="BC1291">
        <v>331.41865389224</v>
      </c>
      <c r="BD1291">
        <v>331.70953137499998</v>
      </c>
      <c r="BE1291">
        <v>343.25605665903498</v>
      </c>
      <c r="BF1291">
        <v>332.45008014652899</v>
      </c>
      <c r="BG1291">
        <v>328.46388418787598</v>
      </c>
      <c r="BH1291">
        <v>341.27522028985101</v>
      </c>
      <c r="BI1291">
        <v>330.138937872285</v>
      </c>
      <c r="BJ1291">
        <v>332.58545305199198</v>
      </c>
      <c r="BK1291">
        <v>331.31821433718102</v>
      </c>
      <c r="BL1291">
        <v>328.96851099244901</v>
      </c>
      <c r="BM1291">
        <v>340.716027454656</v>
      </c>
      <c r="BN1291">
        <v>333.56305712666102</v>
      </c>
      <c r="BO1291">
        <v>330.73643771901197</v>
      </c>
      <c r="BP1291">
        <v>331.60242435060798</v>
      </c>
      <c r="BQ1291">
        <v>328.71534734935602</v>
      </c>
      <c r="BR1291">
        <v>340.042025638734</v>
      </c>
      <c r="BS1291">
        <v>331.164604940613</v>
      </c>
      <c r="BT1291">
        <v>337.89789888550899</v>
      </c>
      <c r="BU1291">
        <v>326.10965297354801</v>
      </c>
      <c r="BV1291">
        <v>332.81836456510899</v>
      </c>
      <c r="BW1291">
        <v>330.24164161548998</v>
      </c>
      <c r="BX1291">
        <v>334.97421320353402</v>
      </c>
      <c r="BY1291">
        <v>339.98352642720499</v>
      </c>
      <c r="BZ1291">
        <v>325.93876145965697</v>
      </c>
      <c r="CA1291">
        <v>335.22162380821698</v>
      </c>
      <c r="CB1291">
        <v>327.411115568046</v>
      </c>
      <c r="CC1291">
        <v>340.386246710271</v>
      </c>
      <c r="CD1291">
        <v>335.06132307083499</v>
      </c>
    </row>
    <row r="1292" spans="1:82" x14ac:dyDescent="0.25">
      <c r="A1292">
        <v>310.013351134846</v>
      </c>
      <c r="B1292">
        <v>338.770444178812</v>
      </c>
      <c r="C1292">
        <v>338.47367570701999</v>
      </c>
      <c r="D1292">
        <v>339.20609348155898</v>
      </c>
      <c r="E1292">
        <v>326.97453438047199</v>
      </c>
      <c r="F1292">
        <v>345.89173784790302</v>
      </c>
      <c r="G1292">
        <v>328.517698193689</v>
      </c>
      <c r="H1292">
        <v>341.11398279232401</v>
      </c>
      <c r="I1292">
        <v>330.75394427702702</v>
      </c>
      <c r="J1292">
        <v>333.76421781608002</v>
      </c>
      <c r="K1292">
        <v>329.47973669455001</v>
      </c>
      <c r="L1292">
        <v>339.397176813486</v>
      </c>
      <c r="M1292">
        <v>333.47977873069499</v>
      </c>
      <c r="N1292">
        <v>337.17511033412597</v>
      </c>
      <c r="O1292">
        <v>334.36366017127898</v>
      </c>
      <c r="P1292">
        <v>325.03975095642699</v>
      </c>
      <c r="Q1292">
        <v>334.75030188628898</v>
      </c>
      <c r="R1292">
        <v>330.05653234845101</v>
      </c>
      <c r="S1292">
        <v>337.00720425304797</v>
      </c>
      <c r="T1292">
        <v>327.968270392379</v>
      </c>
      <c r="U1292">
        <v>324.90213773394697</v>
      </c>
      <c r="V1292">
        <v>328.00460756267898</v>
      </c>
      <c r="W1292">
        <v>322.251385223738</v>
      </c>
      <c r="X1292">
        <v>331.254346290939</v>
      </c>
      <c r="Y1292">
        <v>328.66847849694699</v>
      </c>
      <c r="Z1292">
        <v>318.55234332573599</v>
      </c>
      <c r="AA1292">
        <v>326.37386844767599</v>
      </c>
      <c r="AB1292">
        <v>323.48433752798599</v>
      </c>
      <c r="AC1292">
        <v>318.36690693401101</v>
      </c>
      <c r="AD1292">
        <v>323.78568700229903</v>
      </c>
      <c r="AE1292">
        <v>328.50704138999998</v>
      </c>
      <c r="AF1292">
        <v>327.11568779914597</v>
      </c>
      <c r="AG1292">
        <v>333.367546460146</v>
      </c>
      <c r="AH1292">
        <v>325.31845258165799</v>
      </c>
      <c r="AI1292">
        <v>327.37556526274898</v>
      </c>
      <c r="AJ1292">
        <v>322.62543058006901</v>
      </c>
      <c r="AK1292">
        <v>330.273898088159</v>
      </c>
      <c r="AL1292">
        <v>336.41619499016502</v>
      </c>
      <c r="AM1292">
        <v>333.217061371586</v>
      </c>
      <c r="AN1292">
        <v>328.88037869343702</v>
      </c>
      <c r="AO1292">
        <v>330.20585564826098</v>
      </c>
      <c r="AP1292">
        <v>328.65749022934801</v>
      </c>
      <c r="AQ1292">
        <v>331.31576990119902</v>
      </c>
      <c r="AR1292">
        <v>332.21913697461002</v>
      </c>
      <c r="AS1292">
        <v>336.727624131499</v>
      </c>
      <c r="AT1292">
        <v>339.79432993161402</v>
      </c>
      <c r="AU1292">
        <v>334.60874763880997</v>
      </c>
      <c r="AV1292">
        <v>335.10254393481301</v>
      </c>
      <c r="AW1292">
        <v>334.85126739742799</v>
      </c>
      <c r="AX1292">
        <v>341.639593014051</v>
      </c>
      <c r="AY1292">
        <v>336.09657634213102</v>
      </c>
      <c r="AZ1292">
        <v>331.25846700840401</v>
      </c>
      <c r="BA1292">
        <v>333.32677285205801</v>
      </c>
      <c r="BB1292">
        <v>330.31827628066497</v>
      </c>
      <c r="BC1292">
        <v>333.61850744260897</v>
      </c>
      <c r="BD1292">
        <v>328.90913172091098</v>
      </c>
      <c r="BE1292">
        <v>343.610498923075</v>
      </c>
      <c r="BF1292">
        <v>333.032794875771</v>
      </c>
      <c r="BG1292">
        <v>332.04682509524702</v>
      </c>
      <c r="BH1292">
        <v>340.35617499442498</v>
      </c>
      <c r="BI1292">
        <v>333.09900616857999</v>
      </c>
      <c r="BJ1292">
        <v>331.30878190904701</v>
      </c>
      <c r="BK1292">
        <v>331.50808236942203</v>
      </c>
      <c r="BL1292">
        <v>329.30029517013202</v>
      </c>
      <c r="BM1292">
        <v>339.44541099212802</v>
      </c>
      <c r="BN1292">
        <v>332.85186619333899</v>
      </c>
      <c r="BO1292">
        <v>334.97937395880501</v>
      </c>
      <c r="BP1292">
        <v>331.91791524207798</v>
      </c>
      <c r="BQ1292">
        <v>329.35396720598499</v>
      </c>
      <c r="BR1292">
        <v>340.96282788362203</v>
      </c>
      <c r="BS1292">
        <v>334.79550473294103</v>
      </c>
      <c r="BT1292">
        <v>340.28746166054299</v>
      </c>
      <c r="BU1292">
        <v>324.22274600558899</v>
      </c>
      <c r="BV1292">
        <v>330.78169855701498</v>
      </c>
      <c r="BW1292">
        <v>328.69623126626101</v>
      </c>
      <c r="BX1292">
        <v>335.234878935209</v>
      </c>
      <c r="BY1292">
        <v>335.552870611819</v>
      </c>
      <c r="BZ1292">
        <v>327.141874554715</v>
      </c>
      <c r="CA1292">
        <v>336.47207644960798</v>
      </c>
      <c r="CB1292">
        <v>329.82642607501799</v>
      </c>
      <c r="CC1292">
        <v>339.87682540807401</v>
      </c>
      <c r="CD1292">
        <v>333.83042795342197</v>
      </c>
    </row>
    <row r="1293" spans="1:82" x14ac:dyDescent="0.25">
      <c r="A1293">
        <v>310.25367156208199</v>
      </c>
      <c r="B1293">
        <v>338.424952592502</v>
      </c>
      <c r="C1293">
        <v>334.55890183435997</v>
      </c>
      <c r="D1293">
        <v>337.341698410118</v>
      </c>
      <c r="E1293">
        <v>326.86384838924602</v>
      </c>
      <c r="F1293">
        <v>345.92157225886399</v>
      </c>
      <c r="G1293">
        <v>329.98724537572599</v>
      </c>
      <c r="H1293">
        <v>338.39163076532702</v>
      </c>
      <c r="I1293">
        <v>332.53635082290401</v>
      </c>
      <c r="J1293">
        <v>334.873923671336</v>
      </c>
      <c r="K1293">
        <v>332.31647946984299</v>
      </c>
      <c r="L1293">
        <v>339.23422720619499</v>
      </c>
      <c r="M1293">
        <v>332.04560077293701</v>
      </c>
      <c r="N1293">
        <v>339.61709216306798</v>
      </c>
      <c r="O1293">
        <v>331.64575980376998</v>
      </c>
      <c r="P1293">
        <v>323.71434847898598</v>
      </c>
      <c r="Q1293">
        <v>334.79818105647797</v>
      </c>
      <c r="R1293">
        <v>330.81155779738401</v>
      </c>
      <c r="S1293">
        <v>336.87699074365997</v>
      </c>
      <c r="T1293">
        <v>328.19269870662998</v>
      </c>
      <c r="U1293">
        <v>328.62133959810598</v>
      </c>
      <c r="V1293">
        <v>329.38716048536202</v>
      </c>
      <c r="W1293">
        <v>321.27871916489801</v>
      </c>
      <c r="X1293">
        <v>328.38076773080502</v>
      </c>
      <c r="Y1293">
        <v>329.65116779121098</v>
      </c>
      <c r="Z1293">
        <v>319.89163654882901</v>
      </c>
      <c r="AA1293">
        <v>329.79739001691598</v>
      </c>
      <c r="AB1293">
        <v>320.60260222458197</v>
      </c>
      <c r="AC1293">
        <v>313.462745845585</v>
      </c>
      <c r="AD1293">
        <v>324.23889569556502</v>
      </c>
      <c r="AE1293">
        <v>331.55573036323301</v>
      </c>
      <c r="AF1293">
        <v>322.75240038037998</v>
      </c>
      <c r="AG1293">
        <v>334.02148854285502</v>
      </c>
      <c r="AH1293">
        <v>325.86764460702102</v>
      </c>
      <c r="AI1293">
        <v>326.88390446367799</v>
      </c>
      <c r="AJ1293">
        <v>322.32543254465901</v>
      </c>
      <c r="AK1293">
        <v>326.00772616578098</v>
      </c>
      <c r="AL1293">
        <v>331.73769212592202</v>
      </c>
      <c r="AM1293">
        <v>333.19361648231899</v>
      </c>
      <c r="AN1293">
        <v>333.252790835383</v>
      </c>
      <c r="AO1293">
        <v>332.418746243383</v>
      </c>
      <c r="AP1293">
        <v>328.45768906018202</v>
      </c>
      <c r="AQ1293">
        <v>334.15094557665998</v>
      </c>
      <c r="AR1293">
        <v>330.09281231140898</v>
      </c>
      <c r="AS1293">
        <v>336.534765570839</v>
      </c>
      <c r="AT1293">
        <v>340.353065999394</v>
      </c>
      <c r="AU1293">
        <v>329.60304874684698</v>
      </c>
      <c r="AV1293">
        <v>332.92119588325698</v>
      </c>
      <c r="AW1293">
        <v>338.48316043976098</v>
      </c>
      <c r="AX1293">
        <v>341.14825625341803</v>
      </c>
      <c r="AY1293">
        <v>336.52917995541497</v>
      </c>
      <c r="AZ1293">
        <v>327.27324095125903</v>
      </c>
      <c r="BA1293">
        <v>331.82714282225697</v>
      </c>
      <c r="BB1293">
        <v>334.94595344286699</v>
      </c>
      <c r="BC1293">
        <v>333.435708133839</v>
      </c>
      <c r="BD1293">
        <v>329.67675470626102</v>
      </c>
      <c r="BE1293">
        <v>341.14550120572102</v>
      </c>
      <c r="BF1293">
        <v>332.01301903454203</v>
      </c>
      <c r="BG1293">
        <v>333.54005251609101</v>
      </c>
      <c r="BH1293">
        <v>342.75588639958301</v>
      </c>
      <c r="BI1293">
        <v>335.65343714741198</v>
      </c>
      <c r="BJ1293">
        <v>330.29645488948398</v>
      </c>
      <c r="BK1293">
        <v>330.91340676492302</v>
      </c>
      <c r="BL1293">
        <v>331.79180603679703</v>
      </c>
      <c r="BM1293">
        <v>336.30788722414098</v>
      </c>
      <c r="BN1293">
        <v>332.61662894232802</v>
      </c>
      <c r="BO1293">
        <v>337.72206833889902</v>
      </c>
      <c r="BP1293">
        <v>331.86595104414499</v>
      </c>
      <c r="BQ1293">
        <v>329.03601490040302</v>
      </c>
      <c r="BR1293">
        <v>340.99369254510202</v>
      </c>
      <c r="BS1293">
        <v>333.649382854978</v>
      </c>
      <c r="BT1293">
        <v>340.16396592590399</v>
      </c>
      <c r="BU1293">
        <v>328.10855922948701</v>
      </c>
      <c r="BV1293">
        <v>331.89779757755502</v>
      </c>
      <c r="BW1293">
        <v>331.259311600925</v>
      </c>
      <c r="BX1293">
        <v>337.12679234577098</v>
      </c>
      <c r="BY1293">
        <v>333.09495840145502</v>
      </c>
      <c r="BZ1293">
        <v>324.94265520935102</v>
      </c>
      <c r="CA1293">
        <v>336.96537285604001</v>
      </c>
      <c r="CB1293">
        <v>331.40012361498901</v>
      </c>
      <c r="CC1293">
        <v>335.920618181208</v>
      </c>
      <c r="CD1293">
        <v>329.98618461335099</v>
      </c>
    </row>
    <row r="1294" spans="1:82" x14ac:dyDescent="0.25">
      <c r="A1294">
        <v>310.493991989319</v>
      </c>
      <c r="B1294">
        <v>337.39968954254101</v>
      </c>
      <c r="C1294">
        <v>335.428548305748</v>
      </c>
      <c r="D1294">
        <v>339.67478344683201</v>
      </c>
      <c r="E1294">
        <v>328.433377760734</v>
      </c>
      <c r="F1294">
        <v>345.70421701457002</v>
      </c>
      <c r="G1294">
        <v>330.25318270874101</v>
      </c>
      <c r="H1294">
        <v>337.67046467772002</v>
      </c>
      <c r="I1294">
        <v>332.73886467614398</v>
      </c>
      <c r="J1294">
        <v>333.13620424692698</v>
      </c>
      <c r="K1294">
        <v>331.86216613009998</v>
      </c>
      <c r="L1294">
        <v>335.33704119701798</v>
      </c>
      <c r="M1294">
        <v>331.11446327724502</v>
      </c>
      <c r="N1294">
        <v>340.91076962746001</v>
      </c>
      <c r="O1294">
        <v>332.68343625351002</v>
      </c>
      <c r="P1294">
        <v>324.37721064176998</v>
      </c>
      <c r="Q1294">
        <v>333.92173036542698</v>
      </c>
      <c r="R1294">
        <v>332.735521733962</v>
      </c>
      <c r="S1294">
        <v>335.52072411840902</v>
      </c>
      <c r="T1294">
        <v>329.48874007138102</v>
      </c>
      <c r="U1294">
        <v>331.16402547514298</v>
      </c>
      <c r="V1294">
        <v>325.16433617574</v>
      </c>
      <c r="W1294">
        <v>318.26164934982</v>
      </c>
      <c r="X1294">
        <v>325.124960200609</v>
      </c>
      <c r="Y1294">
        <v>329.32693942567403</v>
      </c>
      <c r="Z1294">
        <v>320.11987596369499</v>
      </c>
      <c r="AA1294">
        <v>328.44409996921001</v>
      </c>
      <c r="AB1294">
        <v>320.693507331391</v>
      </c>
      <c r="AC1294">
        <v>312.28744429747701</v>
      </c>
      <c r="AD1294">
        <v>324.19311176690502</v>
      </c>
      <c r="AE1294">
        <v>333.19734700092602</v>
      </c>
      <c r="AF1294">
        <v>325.08247476562201</v>
      </c>
      <c r="AG1294">
        <v>332.72116336332198</v>
      </c>
      <c r="AH1294">
        <v>325.34802670448602</v>
      </c>
      <c r="AI1294">
        <v>326.44826478277702</v>
      </c>
      <c r="AJ1294">
        <v>323.70143197117898</v>
      </c>
      <c r="AK1294">
        <v>324.86890218754297</v>
      </c>
      <c r="AL1294">
        <v>328.75162623659901</v>
      </c>
      <c r="AM1294">
        <v>331.64706595976099</v>
      </c>
      <c r="AN1294">
        <v>333.40541512894703</v>
      </c>
      <c r="AO1294">
        <v>331.627010315549</v>
      </c>
      <c r="AP1294">
        <v>327.68471845578603</v>
      </c>
      <c r="AQ1294">
        <v>336.135582823444</v>
      </c>
      <c r="AR1294">
        <v>330.41057499445401</v>
      </c>
      <c r="AS1294">
        <v>336.81614359505897</v>
      </c>
      <c r="AT1294">
        <v>338.08024557593302</v>
      </c>
      <c r="AU1294">
        <v>327.98313317143601</v>
      </c>
      <c r="AV1294">
        <v>332.86233066033401</v>
      </c>
      <c r="AW1294">
        <v>335.04409865606402</v>
      </c>
      <c r="AX1294">
        <v>344.11620681376701</v>
      </c>
      <c r="AY1294">
        <v>335.74047783724899</v>
      </c>
      <c r="AZ1294">
        <v>328.66649195132902</v>
      </c>
      <c r="BA1294">
        <v>330.86123579394803</v>
      </c>
      <c r="BB1294">
        <v>337.11654641970898</v>
      </c>
      <c r="BC1294">
        <v>333.342000253359</v>
      </c>
      <c r="BD1294">
        <v>330.26694251156198</v>
      </c>
      <c r="BE1294">
        <v>339.42142151316801</v>
      </c>
      <c r="BF1294">
        <v>330.38936529595298</v>
      </c>
      <c r="BG1294">
        <v>336.99113402713903</v>
      </c>
      <c r="BH1294">
        <v>340.65322769371198</v>
      </c>
      <c r="BI1294">
        <v>336.957142604799</v>
      </c>
      <c r="BJ1294">
        <v>328.32555302327899</v>
      </c>
      <c r="BK1294">
        <v>330.89783471428802</v>
      </c>
      <c r="BL1294">
        <v>334.16934861101703</v>
      </c>
      <c r="BM1294">
        <v>333.42685238630497</v>
      </c>
      <c r="BN1294">
        <v>332.27190313161202</v>
      </c>
      <c r="BO1294">
        <v>337.871395370269</v>
      </c>
      <c r="BP1294">
        <v>334.19554045859701</v>
      </c>
      <c r="BQ1294">
        <v>331.09424946167502</v>
      </c>
      <c r="BR1294">
        <v>341.27336790347198</v>
      </c>
      <c r="BS1294">
        <v>333.10244019331901</v>
      </c>
      <c r="BT1294">
        <v>339.09199384504598</v>
      </c>
      <c r="BU1294">
        <v>331.75925501762799</v>
      </c>
      <c r="BV1294">
        <v>331.71089788766898</v>
      </c>
      <c r="BW1294">
        <v>330.77103307415803</v>
      </c>
      <c r="BX1294">
        <v>334.13839792642801</v>
      </c>
      <c r="BY1294">
        <v>332.97150410982101</v>
      </c>
      <c r="BZ1294">
        <v>323.32646936723802</v>
      </c>
      <c r="CA1294">
        <v>337.405882246972</v>
      </c>
      <c r="CB1294">
        <v>334.89911856711598</v>
      </c>
      <c r="CC1294">
        <v>334.38024128132599</v>
      </c>
      <c r="CD1294">
        <v>333.73817827929997</v>
      </c>
    </row>
    <row r="1295" spans="1:82" x14ac:dyDescent="0.25">
      <c r="A1295">
        <v>310.73431241655499</v>
      </c>
      <c r="B1295">
        <v>337.97857035337302</v>
      </c>
      <c r="C1295">
        <v>335.14566237695999</v>
      </c>
      <c r="D1295">
        <v>336.49624382098898</v>
      </c>
      <c r="E1295">
        <v>330.62605767436901</v>
      </c>
      <c r="F1295">
        <v>344.62094442382102</v>
      </c>
      <c r="G1295">
        <v>332.11585841201202</v>
      </c>
      <c r="H1295">
        <v>334.25923083237899</v>
      </c>
      <c r="I1295">
        <v>333.30778143104402</v>
      </c>
      <c r="J1295">
        <v>335.48546144281698</v>
      </c>
      <c r="K1295">
        <v>330.80929149217502</v>
      </c>
      <c r="L1295">
        <v>333.71951659215603</v>
      </c>
      <c r="M1295">
        <v>330.30795335096701</v>
      </c>
      <c r="N1295">
        <v>339.59181183235597</v>
      </c>
      <c r="O1295">
        <v>334.13861141349599</v>
      </c>
      <c r="P1295">
        <v>324.94914594601101</v>
      </c>
      <c r="Q1295">
        <v>334.49264656609301</v>
      </c>
      <c r="R1295">
        <v>331.823141366637</v>
      </c>
      <c r="S1295">
        <v>330.66428403435998</v>
      </c>
      <c r="T1295">
        <v>331.19332263998803</v>
      </c>
      <c r="U1295">
        <v>330.085459233508</v>
      </c>
      <c r="V1295">
        <v>326.53438762288903</v>
      </c>
      <c r="W1295">
        <v>318.676857824092</v>
      </c>
      <c r="X1295">
        <v>323.33481597532</v>
      </c>
      <c r="Y1295">
        <v>324.28855597723998</v>
      </c>
      <c r="Z1295">
        <v>322.74904587005</v>
      </c>
      <c r="AA1295">
        <v>327.03344745220897</v>
      </c>
      <c r="AB1295">
        <v>322.01523731838199</v>
      </c>
      <c r="AC1295">
        <v>315.88538999249499</v>
      </c>
      <c r="AD1295">
        <v>323.84923803453398</v>
      </c>
      <c r="AE1295">
        <v>332.93294565870701</v>
      </c>
      <c r="AF1295">
        <v>324.58261266667</v>
      </c>
      <c r="AG1295">
        <v>332.51427687465099</v>
      </c>
      <c r="AH1295">
        <v>326.725872828729</v>
      </c>
      <c r="AI1295">
        <v>323.60088587459899</v>
      </c>
      <c r="AJ1295">
        <v>324.99419908559298</v>
      </c>
      <c r="AK1295">
        <v>327.28586430213301</v>
      </c>
      <c r="AL1295">
        <v>329.687235466983</v>
      </c>
      <c r="AM1295">
        <v>332.62014837608803</v>
      </c>
      <c r="AN1295">
        <v>338.18713653190702</v>
      </c>
      <c r="AO1295">
        <v>336.45419070386498</v>
      </c>
      <c r="AP1295">
        <v>323.92770530497302</v>
      </c>
      <c r="AQ1295">
        <v>338.65578991868801</v>
      </c>
      <c r="AR1295">
        <v>329.028872034252</v>
      </c>
      <c r="AS1295">
        <v>337.69909232711598</v>
      </c>
      <c r="AT1295">
        <v>339.05576650283803</v>
      </c>
      <c r="AU1295">
        <v>323.82325005458603</v>
      </c>
      <c r="AV1295">
        <v>336.23135926744499</v>
      </c>
      <c r="AW1295">
        <v>332.028073308594</v>
      </c>
      <c r="AX1295">
        <v>343.97557866633298</v>
      </c>
      <c r="AY1295">
        <v>334.55395629477101</v>
      </c>
      <c r="AZ1295">
        <v>334.17357650416102</v>
      </c>
      <c r="BA1295">
        <v>330.31223299078403</v>
      </c>
      <c r="BB1295">
        <v>337.34655515162399</v>
      </c>
      <c r="BC1295">
        <v>335.28100364967599</v>
      </c>
      <c r="BD1295">
        <v>329.57193227173798</v>
      </c>
      <c r="BE1295">
        <v>333.83176661971697</v>
      </c>
      <c r="BF1295">
        <v>328.31046084181202</v>
      </c>
      <c r="BG1295">
        <v>339.86238685619202</v>
      </c>
      <c r="BH1295">
        <v>342.03870857854901</v>
      </c>
      <c r="BI1295">
        <v>338.59164759341098</v>
      </c>
      <c r="BJ1295">
        <v>331.31133383935298</v>
      </c>
      <c r="BK1295">
        <v>331.11866539655603</v>
      </c>
      <c r="BL1295">
        <v>333.928095158698</v>
      </c>
      <c r="BM1295">
        <v>332.03020373803997</v>
      </c>
      <c r="BN1295">
        <v>333.70343791793698</v>
      </c>
      <c r="BO1295">
        <v>334.79044292851398</v>
      </c>
      <c r="BP1295">
        <v>336.37883091659199</v>
      </c>
      <c r="BQ1295">
        <v>331.53062025427897</v>
      </c>
      <c r="BR1295">
        <v>338.417554200349</v>
      </c>
      <c r="BS1295">
        <v>332.41614230851098</v>
      </c>
      <c r="BT1295">
        <v>338.205022253538</v>
      </c>
      <c r="BU1295">
        <v>332.27422162944299</v>
      </c>
      <c r="BV1295">
        <v>332.81942256517402</v>
      </c>
      <c r="BW1295">
        <v>332.48671818589202</v>
      </c>
      <c r="BX1295">
        <v>333.978906600622</v>
      </c>
      <c r="BY1295">
        <v>331.44461435217102</v>
      </c>
      <c r="BZ1295">
        <v>325.95210969700503</v>
      </c>
      <c r="CA1295">
        <v>337.235005729519</v>
      </c>
      <c r="CB1295">
        <v>336.56613289337997</v>
      </c>
      <c r="CC1295">
        <v>333.81653764664298</v>
      </c>
      <c r="CD1295">
        <v>331.84541724955398</v>
      </c>
    </row>
    <row r="1296" spans="1:82" x14ac:dyDescent="0.25">
      <c r="A1296">
        <v>310.97463284379103</v>
      </c>
      <c r="B1296">
        <v>339.23125845402899</v>
      </c>
      <c r="C1296">
        <v>333.90000766118101</v>
      </c>
      <c r="D1296">
        <v>334.99793464404701</v>
      </c>
      <c r="E1296">
        <v>329.00241160935201</v>
      </c>
      <c r="F1296">
        <v>344.34263757699603</v>
      </c>
      <c r="G1296">
        <v>333.65364412854899</v>
      </c>
      <c r="H1296">
        <v>331.87535575832499</v>
      </c>
      <c r="I1296">
        <v>333.70215147824399</v>
      </c>
      <c r="J1296">
        <v>334.48317340819801</v>
      </c>
      <c r="K1296">
        <v>329.54323155119999</v>
      </c>
      <c r="L1296">
        <v>333.04407124464501</v>
      </c>
      <c r="M1296">
        <v>329.35010898179399</v>
      </c>
      <c r="N1296">
        <v>339.43354380504201</v>
      </c>
      <c r="O1296">
        <v>332.105304321566</v>
      </c>
      <c r="P1296">
        <v>324.44090191041897</v>
      </c>
      <c r="Q1296">
        <v>334.85396978023601</v>
      </c>
      <c r="R1296">
        <v>331.16612414453101</v>
      </c>
      <c r="S1296">
        <v>328.02474239509201</v>
      </c>
      <c r="T1296">
        <v>332.62293974470498</v>
      </c>
      <c r="U1296">
        <v>329.03913477885698</v>
      </c>
      <c r="V1296">
        <v>326.09339795066001</v>
      </c>
      <c r="W1296">
        <v>318.33626172372698</v>
      </c>
      <c r="X1296">
        <v>323.45141867823702</v>
      </c>
      <c r="Y1296">
        <v>324.69635583493698</v>
      </c>
      <c r="Z1296">
        <v>321.35918651788597</v>
      </c>
      <c r="AA1296">
        <v>327.04477887437201</v>
      </c>
      <c r="AB1296">
        <v>322.84545403331299</v>
      </c>
      <c r="AC1296">
        <v>314.65803653553201</v>
      </c>
      <c r="AD1296">
        <v>320.769272425829</v>
      </c>
      <c r="AE1296">
        <v>333.56909633142101</v>
      </c>
      <c r="AF1296">
        <v>323.432589531644</v>
      </c>
      <c r="AG1296">
        <v>330.169952995421</v>
      </c>
      <c r="AH1296">
        <v>326.84017072143502</v>
      </c>
      <c r="AI1296">
        <v>321.574647891388</v>
      </c>
      <c r="AJ1296">
        <v>325.85047848416002</v>
      </c>
      <c r="AK1296">
        <v>325.83675030821399</v>
      </c>
      <c r="AL1296">
        <v>329.93454244651798</v>
      </c>
      <c r="AM1296">
        <v>335.104038261901</v>
      </c>
      <c r="AN1296">
        <v>337.79484029961799</v>
      </c>
      <c r="AO1296">
        <v>334.79702584903202</v>
      </c>
      <c r="AP1296">
        <v>325.51176851601798</v>
      </c>
      <c r="AQ1296">
        <v>340.18802617877799</v>
      </c>
      <c r="AR1296">
        <v>330.861373131248</v>
      </c>
      <c r="AS1296">
        <v>338.941845110212</v>
      </c>
      <c r="AT1296">
        <v>338.76662562617997</v>
      </c>
      <c r="AU1296">
        <v>323.444140886436</v>
      </c>
      <c r="AV1296">
        <v>335.93030160638199</v>
      </c>
      <c r="AW1296">
        <v>332.74967615913999</v>
      </c>
      <c r="AX1296">
        <v>343.26187029425699</v>
      </c>
      <c r="AY1296">
        <v>331.39084157563502</v>
      </c>
      <c r="AZ1296">
        <v>335.38514213306399</v>
      </c>
      <c r="BA1296">
        <v>332.77058013854798</v>
      </c>
      <c r="BB1296">
        <v>338.14259374374899</v>
      </c>
      <c r="BC1296">
        <v>334.872964347427</v>
      </c>
      <c r="BD1296">
        <v>328.20597190948399</v>
      </c>
      <c r="BE1296">
        <v>334.20537697997202</v>
      </c>
      <c r="BF1296">
        <v>329.14433916025502</v>
      </c>
      <c r="BG1296">
        <v>338.85465040548502</v>
      </c>
      <c r="BH1296">
        <v>340.02540568347001</v>
      </c>
      <c r="BI1296">
        <v>339.59434462900299</v>
      </c>
      <c r="BJ1296">
        <v>333.35755255608501</v>
      </c>
      <c r="BK1296">
        <v>329.22607813623102</v>
      </c>
      <c r="BL1296">
        <v>333.00578567270799</v>
      </c>
      <c r="BM1296">
        <v>332.51253963855402</v>
      </c>
      <c r="BN1296">
        <v>333.17421679794899</v>
      </c>
      <c r="BO1296">
        <v>333.80018427681699</v>
      </c>
      <c r="BP1296">
        <v>335.348718082956</v>
      </c>
      <c r="BQ1296">
        <v>332.30232723220098</v>
      </c>
      <c r="BR1296">
        <v>339.28831722119997</v>
      </c>
      <c r="BS1296">
        <v>333.647394659344</v>
      </c>
      <c r="BT1296">
        <v>336.38968734618697</v>
      </c>
      <c r="BU1296">
        <v>333.37413632127999</v>
      </c>
      <c r="BV1296">
        <v>332.89613688553402</v>
      </c>
      <c r="BW1296">
        <v>330.10374822124902</v>
      </c>
      <c r="BX1296">
        <v>333.81428357771802</v>
      </c>
      <c r="BY1296">
        <v>330.494733474344</v>
      </c>
      <c r="BZ1296">
        <v>326.34520839690998</v>
      </c>
      <c r="CA1296">
        <v>332.90713909195199</v>
      </c>
      <c r="CB1296">
        <v>334.975104504966</v>
      </c>
      <c r="CC1296">
        <v>333.94865705316602</v>
      </c>
      <c r="CD1296">
        <v>333.14653704561402</v>
      </c>
    </row>
    <row r="1297" spans="1:82" x14ac:dyDescent="0.25">
      <c r="A1297">
        <v>311.21495327102798</v>
      </c>
      <c r="B1297">
        <v>336.56445682544501</v>
      </c>
      <c r="C1297">
        <v>335.31389526984702</v>
      </c>
      <c r="D1297">
        <v>333.37692706491902</v>
      </c>
      <c r="E1297">
        <v>327.63579606613303</v>
      </c>
      <c r="F1297">
        <v>340.470699175682</v>
      </c>
      <c r="G1297">
        <v>335.90795280887198</v>
      </c>
      <c r="H1297">
        <v>329.41132248806701</v>
      </c>
      <c r="I1297">
        <v>335.93374562126598</v>
      </c>
      <c r="J1297">
        <v>332.40210594425901</v>
      </c>
      <c r="K1297">
        <v>330.88980129877802</v>
      </c>
      <c r="L1297">
        <v>332.67749775174201</v>
      </c>
      <c r="M1297">
        <v>326.72834838962399</v>
      </c>
      <c r="N1297">
        <v>337.61909956076801</v>
      </c>
      <c r="O1297">
        <v>330.28322040800902</v>
      </c>
      <c r="P1297">
        <v>323.07212635510098</v>
      </c>
      <c r="Q1297">
        <v>329.26823525362801</v>
      </c>
      <c r="R1297">
        <v>326.79071272193301</v>
      </c>
      <c r="S1297">
        <v>326.65586974164302</v>
      </c>
      <c r="T1297">
        <v>335.40518013015901</v>
      </c>
      <c r="U1297">
        <v>330.03265811587602</v>
      </c>
      <c r="V1297">
        <v>321.42919183930002</v>
      </c>
      <c r="W1297">
        <v>318.540776290542</v>
      </c>
      <c r="X1297">
        <v>324.05670594562901</v>
      </c>
      <c r="Y1297">
        <v>322.74318804753</v>
      </c>
      <c r="Z1297">
        <v>321.81359383333898</v>
      </c>
      <c r="AA1297">
        <v>325.30309251626397</v>
      </c>
      <c r="AB1297">
        <v>322.55197414555101</v>
      </c>
      <c r="AC1297">
        <v>317.201117484414</v>
      </c>
      <c r="AD1297">
        <v>316.43682870122899</v>
      </c>
      <c r="AE1297">
        <v>335.26327876876098</v>
      </c>
      <c r="AF1297">
        <v>324.75465854723399</v>
      </c>
      <c r="AG1297">
        <v>325.57461292365099</v>
      </c>
      <c r="AH1297">
        <v>326.94021865672102</v>
      </c>
      <c r="AI1297">
        <v>321.74002250087199</v>
      </c>
      <c r="AJ1297">
        <v>329.49512640904402</v>
      </c>
      <c r="AK1297">
        <v>323.87465942028899</v>
      </c>
      <c r="AL1297">
        <v>329.24335870695</v>
      </c>
      <c r="AM1297">
        <v>334.91973874912497</v>
      </c>
      <c r="AN1297">
        <v>337.45434969904198</v>
      </c>
      <c r="AO1297">
        <v>331.70583333815301</v>
      </c>
      <c r="AP1297">
        <v>324.482859210583</v>
      </c>
      <c r="AQ1297">
        <v>338.58758557178402</v>
      </c>
      <c r="AR1297">
        <v>333.41713589698998</v>
      </c>
      <c r="AS1297">
        <v>336.48077212068898</v>
      </c>
      <c r="AT1297">
        <v>338.026622563258</v>
      </c>
      <c r="AU1297">
        <v>323.89633972091298</v>
      </c>
      <c r="AV1297">
        <v>336.75085910024501</v>
      </c>
      <c r="AW1297">
        <v>330.30935326594698</v>
      </c>
      <c r="AX1297">
        <v>345.99378059716202</v>
      </c>
      <c r="AY1297">
        <v>331.58857464146598</v>
      </c>
      <c r="AZ1297">
        <v>336.12980788068802</v>
      </c>
      <c r="BA1297">
        <v>332.19042040992002</v>
      </c>
      <c r="BB1297">
        <v>337.228514279389</v>
      </c>
      <c r="BC1297">
        <v>333.05823099841001</v>
      </c>
      <c r="BD1297">
        <v>331.58062342765601</v>
      </c>
      <c r="BE1297">
        <v>333.42797284822001</v>
      </c>
      <c r="BF1297">
        <v>330.32220638795502</v>
      </c>
      <c r="BG1297">
        <v>339.26131962145303</v>
      </c>
      <c r="BH1297">
        <v>336.27245676699198</v>
      </c>
      <c r="BI1297">
        <v>338.32739446253498</v>
      </c>
      <c r="BJ1297">
        <v>332.85567429503499</v>
      </c>
      <c r="BK1297">
        <v>327.965517864763</v>
      </c>
      <c r="BL1297">
        <v>334.365335826055</v>
      </c>
      <c r="BM1297">
        <v>329.76052826719598</v>
      </c>
      <c r="BN1297">
        <v>331.73213255215899</v>
      </c>
      <c r="BO1297">
        <v>334.42051674376899</v>
      </c>
      <c r="BP1297">
        <v>335.95751883083602</v>
      </c>
      <c r="BQ1297">
        <v>331.85141992497603</v>
      </c>
      <c r="BR1297">
        <v>336.42080327855399</v>
      </c>
      <c r="BS1297">
        <v>334.38090192603602</v>
      </c>
      <c r="BT1297">
        <v>333.22376573899902</v>
      </c>
      <c r="BU1297">
        <v>332.955627962709</v>
      </c>
      <c r="BV1297">
        <v>334.87223405280099</v>
      </c>
      <c r="BW1297">
        <v>330.498691157981</v>
      </c>
      <c r="BX1297">
        <v>334.906733486186</v>
      </c>
      <c r="BY1297">
        <v>329.72756158731897</v>
      </c>
      <c r="BZ1297">
        <v>325.63286510754301</v>
      </c>
      <c r="CA1297">
        <v>327.86699584020499</v>
      </c>
      <c r="CB1297">
        <v>333.19110847309099</v>
      </c>
      <c r="CC1297">
        <v>330.44897133836503</v>
      </c>
      <c r="CD1297">
        <v>332.12438946717401</v>
      </c>
    </row>
    <row r="1298" spans="1:82" x14ac:dyDescent="0.25">
      <c r="A1298">
        <v>311.45527369826402</v>
      </c>
      <c r="B1298">
        <v>337.39936470898198</v>
      </c>
      <c r="C1298">
        <v>337.851312598665</v>
      </c>
      <c r="D1298">
        <v>333.165540591151</v>
      </c>
      <c r="E1298">
        <v>329.41919112705398</v>
      </c>
      <c r="F1298">
        <v>339.14575612803799</v>
      </c>
      <c r="G1298">
        <v>337.21516624557302</v>
      </c>
      <c r="H1298">
        <v>328.15880578254303</v>
      </c>
      <c r="I1298">
        <v>334.457627817782</v>
      </c>
      <c r="J1298">
        <v>331.16315352170898</v>
      </c>
      <c r="K1298">
        <v>331.71748223245203</v>
      </c>
      <c r="L1298">
        <v>330.49720253581103</v>
      </c>
      <c r="M1298">
        <v>325.25436156371802</v>
      </c>
      <c r="N1298">
        <v>339.58409470879201</v>
      </c>
      <c r="O1298">
        <v>328.52677512684602</v>
      </c>
      <c r="P1298">
        <v>326.47076769971898</v>
      </c>
      <c r="Q1298">
        <v>325.62376609136498</v>
      </c>
      <c r="R1298">
        <v>327.285311669691</v>
      </c>
      <c r="S1298">
        <v>325.59760150592302</v>
      </c>
      <c r="T1298">
        <v>334.164191074538</v>
      </c>
      <c r="U1298">
        <v>330.55555599704599</v>
      </c>
      <c r="V1298">
        <v>320.47531022754401</v>
      </c>
      <c r="W1298">
        <v>322.94073217550903</v>
      </c>
      <c r="X1298">
        <v>323.52844228191498</v>
      </c>
      <c r="Y1298">
        <v>319.26635372477199</v>
      </c>
      <c r="Z1298">
        <v>324.75711773587102</v>
      </c>
      <c r="AA1298">
        <v>323.54405353181897</v>
      </c>
      <c r="AB1298">
        <v>325.49084089031697</v>
      </c>
      <c r="AC1298">
        <v>319.05140486231397</v>
      </c>
      <c r="AD1298">
        <v>315.83849194122899</v>
      </c>
      <c r="AE1298">
        <v>334.40717959629802</v>
      </c>
      <c r="AF1298">
        <v>328.29878925866802</v>
      </c>
      <c r="AG1298">
        <v>325.58035742011799</v>
      </c>
      <c r="AH1298">
        <v>325.284489937334</v>
      </c>
      <c r="AI1298">
        <v>324.64611286563098</v>
      </c>
      <c r="AJ1298">
        <v>330.61783786450201</v>
      </c>
      <c r="AK1298">
        <v>323.73866426395898</v>
      </c>
      <c r="AL1298">
        <v>330.439959830958</v>
      </c>
      <c r="AM1298">
        <v>332.65424147873301</v>
      </c>
      <c r="AN1298">
        <v>336.32900265902401</v>
      </c>
      <c r="AO1298">
        <v>330.42227629965998</v>
      </c>
      <c r="AP1298">
        <v>325.25486298088401</v>
      </c>
      <c r="AQ1298">
        <v>336.76786717714901</v>
      </c>
      <c r="AR1298">
        <v>338.18996275986501</v>
      </c>
      <c r="AS1298">
        <v>335.95086714790199</v>
      </c>
      <c r="AT1298">
        <v>339.768173678533</v>
      </c>
      <c r="AU1298">
        <v>323.132508943951</v>
      </c>
      <c r="AV1298">
        <v>336.466223975817</v>
      </c>
      <c r="AW1298">
        <v>333.56310215950998</v>
      </c>
      <c r="AX1298">
        <v>343.27733353871997</v>
      </c>
      <c r="AY1298">
        <v>331.23076820159099</v>
      </c>
      <c r="AZ1298">
        <v>338.19171018353001</v>
      </c>
      <c r="BA1298">
        <v>331.13551596219497</v>
      </c>
      <c r="BB1298">
        <v>334.09659506566101</v>
      </c>
      <c r="BC1298">
        <v>327.33961061645402</v>
      </c>
      <c r="BD1298">
        <v>330.99519146252197</v>
      </c>
      <c r="BE1298">
        <v>329.98742583904198</v>
      </c>
      <c r="BF1298">
        <v>329.54526191380302</v>
      </c>
      <c r="BG1298">
        <v>339.09981967374398</v>
      </c>
      <c r="BH1298">
        <v>336.41515843092702</v>
      </c>
      <c r="BI1298">
        <v>337.03776646370397</v>
      </c>
      <c r="BJ1298">
        <v>335.26123827793901</v>
      </c>
      <c r="BK1298">
        <v>329.89308020852502</v>
      </c>
      <c r="BL1298">
        <v>334.93211167268498</v>
      </c>
      <c r="BM1298">
        <v>333.39192791442503</v>
      </c>
      <c r="BN1298">
        <v>335.67097307903703</v>
      </c>
      <c r="BO1298">
        <v>333.248535211903</v>
      </c>
      <c r="BP1298">
        <v>333.921430675561</v>
      </c>
      <c r="BQ1298">
        <v>332.34426277525102</v>
      </c>
      <c r="BR1298">
        <v>333.304324341089</v>
      </c>
      <c r="BS1298">
        <v>331.77997498642799</v>
      </c>
      <c r="BT1298">
        <v>332.79881807453103</v>
      </c>
      <c r="BU1298">
        <v>332.38727576033699</v>
      </c>
      <c r="BV1298">
        <v>337.03280223433302</v>
      </c>
      <c r="BW1298">
        <v>330.68971415265702</v>
      </c>
      <c r="BX1298">
        <v>336.25622477747601</v>
      </c>
      <c r="BY1298">
        <v>331.48688314828303</v>
      </c>
      <c r="BZ1298">
        <v>327.041193971903</v>
      </c>
      <c r="CA1298">
        <v>326.77553983305802</v>
      </c>
      <c r="CB1298">
        <v>332.82944022590902</v>
      </c>
      <c r="CC1298">
        <v>329.06701381874802</v>
      </c>
      <c r="CD1298">
        <v>331.50404935760503</v>
      </c>
    </row>
    <row r="1299" spans="1:82" x14ac:dyDescent="0.25">
      <c r="A1299">
        <v>311.69559412550001</v>
      </c>
      <c r="B1299">
        <v>336.69865138597999</v>
      </c>
      <c r="C1299">
        <v>339.86869665672702</v>
      </c>
      <c r="D1299">
        <v>333.47738875117699</v>
      </c>
      <c r="E1299">
        <v>331.65461032364698</v>
      </c>
      <c r="F1299">
        <v>339.36706624254498</v>
      </c>
      <c r="G1299">
        <v>336.62223506107802</v>
      </c>
      <c r="H1299">
        <v>328.209338236017</v>
      </c>
      <c r="I1299">
        <v>334.09236688890502</v>
      </c>
      <c r="J1299">
        <v>330.65296624607703</v>
      </c>
      <c r="K1299">
        <v>331.53111310056198</v>
      </c>
      <c r="L1299">
        <v>330.48574530152098</v>
      </c>
      <c r="M1299">
        <v>326.10371642520499</v>
      </c>
      <c r="N1299">
        <v>338.419194651932</v>
      </c>
      <c r="O1299">
        <v>327.09719348654602</v>
      </c>
      <c r="P1299">
        <v>327.48734515242</v>
      </c>
      <c r="Q1299">
        <v>323.470751610901</v>
      </c>
      <c r="R1299">
        <v>328.85406832473399</v>
      </c>
      <c r="S1299">
        <v>325.35240522398698</v>
      </c>
      <c r="T1299">
        <v>335.86063219138498</v>
      </c>
      <c r="U1299">
        <v>331.21406413580303</v>
      </c>
      <c r="V1299">
        <v>319.292081987019</v>
      </c>
      <c r="W1299">
        <v>323.24872332563598</v>
      </c>
      <c r="X1299">
        <v>323.214840301197</v>
      </c>
      <c r="Y1299">
        <v>318.516964509236</v>
      </c>
      <c r="Z1299">
        <v>324.488333404184</v>
      </c>
      <c r="AA1299">
        <v>322.42448192011801</v>
      </c>
      <c r="AB1299">
        <v>326.57415075274099</v>
      </c>
      <c r="AC1299">
        <v>320.08513295172702</v>
      </c>
      <c r="AD1299">
        <v>315.63773347010601</v>
      </c>
      <c r="AE1299">
        <v>333.26644388686998</v>
      </c>
      <c r="AF1299">
        <v>331.99504986737497</v>
      </c>
      <c r="AG1299">
        <v>325.118312801983</v>
      </c>
      <c r="AH1299">
        <v>326.08221852746499</v>
      </c>
      <c r="AI1299">
        <v>325.62166315026701</v>
      </c>
      <c r="AJ1299">
        <v>331.190068209071</v>
      </c>
      <c r="AK1299">
        <v>323.32497495997302</v>
      </c>
      <c r="AL1299">
        <v>332.08564176713202</v>
      </c>
      <c r="AM1299">
        <v>332.30559544638697</v>
      </c>
      <c r="AN1299">
        <v>334.76421594872301</v>
      </c>
      <c r="AO1299">
        <v>328.15114942751501</v>
      </c>
      <c r="AP1299">
        <v>327.43180931967299</v>
      </c>
      <c r="AQ1299">
        <v>334.242755904815</v>
      </c>
      <c r="AR1299">
        <v>339.73295444840397</v>
      </c>
      <c r="AS1299">
        <v>334.88694016603898</v>
      </c>
      <c r="AT1299">
        <v>338.98485489987303</v>
      </c>
      <c r="AU1299">
        <v>322.61095433608898</v>
      </c>
      <c r="AV1299">
        <v>336.8675484712</v>
      </c>
      <c r="AW1299">
        <v>332.77300398565899</v>
      </c>
      <c r="AX1299">
        <v>341.82456420964201</v>
      </c>
      <c r="AY1299">
        <v>331.56164945153898</v>
      </c>
      <c r="AZ1299">
        <v>339.97861828885499</v>
      </c>
      <c r="BA1299">
        <v>331.91234244428699</v>
      </c>
      <c r="BB1299">
        <v>332.73163724934602</v>
      </c>
      <c r="BC1299">
        <v>326.73119570249497</v>
      </c>
      <c r="BD1299">
        <v>331.16820528306101</v>
      </c>
      <c r="BE1299">
        <v>328.23338807403201</v>
      </c>
      <c r="BF1299">
        <v>330.42534433841701</v>
      </c>
      <c r="BG1299">
        <v>339.25673992331599</v>
      </c>
      <c r="BH1299">
        <v>335.396296339949</v>
      </c>
      <c r="BI1299">
        <v>335.85513325550198</v>
      </c>
      <c r="BJ1299">
        <v>334.85030972644398</v>
      </c>
      <c r="BK1299">
        <v>329.87906487494598</v>
      </c>
      <c r="BL1299">
        <v>334.252488860119</v>
      </c>
      <c r="BM1299">
        <v>334.26392811382499</v>
      </c>
      <c r="BN1299">
        <v>337.527674159882</v>
      </c>
      <c r="BO1299">
        <v>333.01782647584099</v>
      </c>
      <c r="BP1299">
        <v>334.91344667318998</v>
      </c>
      <c r="BQ1299">
        <v>333.08261068303102</v>
      </c>
      <c r="BR1299">
        <v>332.86007526080402</v>
      </c>
      <c r="BS1299">
        <v>331.56485977934</v>
      </c>
      <c r="BT1299">
        <v>331.14679568102201</v>
      </c>
      <c r="BU1299">
        <v>331.54158986181</v>
      </c>
      <c r="BV1299">
        <v>339.43536413396203</v>
      </c>
      <c r="BW1299">
        <v>331.08145551258701</v>
      </c>
      <c r="BX1299">
        <v>336.00789226075301</v>
      </c>
      <c r="BY1299">
        <v>332.301974408918</v>
      </c>
      <c r="BZ1299">
        <v>329.56969503185798</v>
      </c>
      <c r="CA1299">
        <v>328.12011635494503</v>
      </c>
      <c r="CB1299">
        <v>333.04744389148499</v>
      </c>
      <c r="CC1299">
        <v>328.06628006790601</v>
      </c>
      <c r="CD1299">
        <v>332.15403976892202</v>
      </c>
    </row>
    <row r="1300" spans="1:82" x14ac:dyDescent="0.25">
      <c r="A1300">
        <v>311.93591455273599</v>
      </c>
      <c r="B1300">
        <v>335.93188926688998</v>
      </c>
      <c r="C1300">
        <v>340.93582056830201</v>
      </c>
      <c r="D1300">
        <v>330.959710941087</v>
      </c>
      <c r="E1300">
        <v>332.933201725424</v>
      </c>
      <c r="F1300">
        <v>338.52413650672497</v>
      </c>
      <c r="G1300">
        <v>334.90112112307298</v>
      </c>
      <c r="H1300">
        <v>330.39402314656098</v>
      </c>
      <c r="I1300">
        <v>340.43484452187198</v>
      </c>
      <c r="J1300">
        <v>333.54160975440101</v>
      </c>
      <c r="K1300">
        <v>331.18053034496802</v>
      </c>
      <c r="L1300">
        <v>335.857384691096</v>
      </c>
      <c r="M1300">
        <v>329.014794119398</v>
      </c>
      <c r="N1300">
        <v>337.80980429600203</v>
      </c>
      <c r="O1300">
        <v>324.99271355748402</v>
      </c>
      <c r="P1300">
        <v>328.467432440393</v>
      </c>
      <c r="Q1300">
        <v>322.32477909782602</v>
      </c>
      <c r="R1300">
        <v>327.836503687022</v>
      </c>
      <c r="S1300">
        <v>325.56887629473403</v>
      </c>
      <c r="T1300">
        <v>339.69107503532001</v>
      </c>
      <c r="U1300">
        <v>327.89894702262899</v>
      </c>
      <c r="V1300">
        <v>319.77352355159201</v>
      </c>
      <c r="W1300">
        <v>325.63431186457098</v>
      </c>
      <c r="X1300">
        <v>324.273501073631</v>
      </c>
      <c r="Y1300">
        <v>318.73535103606099</v>
      </c>
      <c r="Z1300">
        <v>323.57066811964501</v>
      </c>
      <c r="AA1300">
        <v>321.46294177815003</v>
      </c>
      <c r="AB1300">
        <v>329.08754773966302</v>
      </c>
      <c r="AC1300">
        <v>318.70010482321601</v>
      </c>
      <c r="AD1300">
        <v>316.41853833981702</v>
      </c>
      <c r="AE1300">
        <v>331.94031764911699</v>
      </c>
      <c r="AF1300">
        <v>331.945883582303</v>
      </c>
      <c r="AG1300">
        <v>327.02264732683898</v>
      </c>
      <c r="AH1300">
        <v>326.69979931556799</v>
      </c>
      <c r="AI1300">
        <v>323.50823675736802</v>
      </c>
      <c r="AJ1300">
        <v>330.73759458240801</v>
      </c>
      <c r="AK1300">
        <v>322.576228280191</v>
      </c>
      <c r="AL1300">
        <v>337.45250776664398</v>
      </c>
      <c r="AM1300">
        <v>335.67694776272702</v>
      </c>
      <c r="AN1300">
        <v>336.33514321777699</v>
      </c>
      <c r="AO1300">
        <v>325.57657603760401</v>
      </c>
      <c r="AP1300">
        <v>329.26168434495298</v>
      </c>
      <c r="AQ1300">
        <v>330.20962706800702</v>
      </c>
      <c r="AR1300">
        <v>340.57652460015299</v>
      </c>
      <c r="AS1300">
        <v>331.053726559464</v>
      </c>
      <c r="AT1300">
        <v>337.500644826214</v>
      </c>
      <c r="AU1300">
        <v>325.41625374156098</v>
      </c>
      <c r="AV1300">
        <v>337.815438629548</v>
      </c>
      <c r="AW1300">
        <v>330.96566367433002</v>
      </c>
      <c r="AX1300">
        <v>340.280323060218</v>
      </c>
      <c r="AY1300">
        <v>332.924392832004</v>
      </c>
      <c r="AZ1300">
        <v>340.330348723008</v>
      </c>
      <c r="BA1300">
        <v>331.375112527005</v>
      </c>
      <c r="BB1300">
        <v>330.39806075808502</v>
      </c>
      <c r="BC1300">
        <v>328.50093650854302</v>
      </c>
      <c r="BD1300">
        <v>331.85355647090103</v>
      </c>
      <c r="BE1300">
        <v>329.99697549570999</v>
      </c>
      <c r="BF1300">
        <v>330.00129343907901</v>
      </c>
      <c r="BG1300">
        <v>339.12993080489099</v>
      </c>
      <c r="BH1300">
        <v>336.48713499046499</v>
      </c>
      <c r="BI1300">
        <v>330.72116472261501</v>
      </c>
      <c r="BJ1300">
        <v>333.459936760755</v>
      </c>
      <c r="BK1300">
        <v>325.32435577408802</v>
      </c>
      <c r="BL1300">
        <v>332.10956982099202</v>
      </c>
      <c r="BM1300">
        <v>336.39709726296098</v>
      </c>
      <c r="BN1300">
        <v>337.78200750533199</v>
      </c>
      <c r="BO1300">
        <v>332.39995531493099</v>
      </c>
      <c r="BP1300">
        <v>337.43039246716</v>
      </c>
      <c r="BQ1300">
        <v>334.700286500532</v>
      </c>
      <c r="BR1300">
        <v>332.37707160444398</v>
      </c>
      <c r="BS1300">
        <v>333.14018988919997</v>
      </c>
      <c r="BT1300">
        <v>331.42137171438202</v>
      </c>
      <c r="BU1300">
        <v>325.36756674160301</v>
      </c>
      <c r="BV1300">
        <v>345.05126035659498</v>
      </c>
      <c r="BW1300">
        <v>329.61020415591798</v>
      </c>
      <c r="BX1300">
        <v>336.76225602612197</v>
      </c>
      <c r="BY1300">
        <v>332.93734350270802</v>
      </c>
      <c r="BZ1300">
        <v>331.21793285744002</v>
      </c>
      <c r="CA1300">
        <v>328.54222652374102</v>
      </c>
      <c r="CB1300">
        <v>333.51008044693998</v>
      </c>
      <c r="CC1300">
        <v>329.69130219081597</v>
      </c>
      <c r="CD1300">
        <v>328.86060238903002</v>
      </c>
    </row>
    <row r="1301" spans="1:82" x14ac:dyDescent="0.25">
      <c r="A1301">
        <v>312.176234979973</v>
      </c>
      <c r="B1301">
        <v>334.40360299682601</v>
      </c>
      <c r="C1301">
        <v>340.14035083778401</v>
      </c>
      <c r="D1301">
        <v>330.20756111061098</v>
      </c>
      <c r="E1301">
        <v>333.58028457510198</v>
      </c>
      <c r="F1301">
        <v>340.40849512323501</v>
      </c>
      <c r="G1301">
        <v>333.94202816682002</v>
      </c>
      <c r="H1301">
        <v>332.39511472268299</v>
      </c>
      <c r="I1301">
        <v>340.70390914817199</v>
      </c>
      <c r="J1301">
        <v>333.12566616814001</v>
      </c>
      <c r="K1301">
        <v>334.13629616939198</v>
      </c>
      <c r="L1301">
        <v>336.64038670205002</v>
      </c>
      <c r="M1301">
        <v>330.43919611728597</v>
      </c>
      <c r="N1301">
        <v>337.06453526941601</v>
      </c>
      <c r="O1301">
        <v>325.12167598105998</v>
      </c>
      <c r="P1301">
        <v>331.07542540917899</v>
      </c>
      <c r="Q1301">
        <v>322.41323531377299</v>
      </c>
      <c r="R1301">
        <v>328.59623371346299</v>
      </c>
      <c r="S1301">
        <v>327.50746984629501</v>
      </c>
      <c r="T1301">
        <v>338.64365979747299</v>
      </c>
      <c r="U1301">
        <v>326.52000775775798</v>
      </c>
      <c r="V1301">
        <v>322.01408427347098</v>
      </c>
      <c r="W1301">
        <v>329.37436014246299</v>
      </c>
      <c r="X1301">
        <v>321.48530330810001</v>
      </c>
      <c r="Y1301">
        <v>322.08615918978097</v>
      </c>
      <c r="Z1301">
        <v>324.38934065150301</v>
      </c>
      <c r="AA1301">
        <v>322.78932583520202</v>
      </c>
      <c r="AB1301">
        <v>331.309818444933</v>
      </c>
      <c r="AC1301">
        <v>314.96870504374903</v>
      </c>
      <c r="AD1301">
        <v>317.03036235838903</v>
      </c>
      <c r="AE1301">
        <v>328.57895094234999</v>
      </c>
      <c r="AF1301">
        <v>332.98157862372398</v>
      </c>
      <c r="AG1301">
        <v>327.07104400792099</v>
      </c>
      <c r="AH1301">
        <v>331.45433163088597</v>
      </c>
      <c r="AI1301">
        <v>324.418476124064</v>
      </c>
      <c r="AJ1301">
        <v>332.35299986344103</v>
      </c>
      <c r="AK1301">
        <v>321.91025981038598</v>
      </c>
      <c r="AL1301">
        <v>336.60033270461702</v>
      </c>
      <c r="AM1301">
        <v>332.86957476886602</v>
      </c>
      <c r="AN1301">
        <v>333.73030052819399</v>
      </c>
      <c r="AO1301">
        <v>321.70487203425301</v>
      </c>
      <c r="AP1301">
        <v>333.27623380289998</v>
      </c>
      <c r="AQ1301">
        <v>328.38947882535098</v>
      </c>
      <c r="AR1301">
        <v>340.31524203634598</v>
      </c>
      <c r="AS1301">
        <v>327.53420659794</v>
      </c>
      <c r="AT1301">
        <v>336.430074223872</v>
      </c>
      <c r="AU1301">
        <v>329.506637377309</v>
      </c>
      <c r="AV1301">
        <v>334.00161576826901</v>
      </c>
      <c r="AW1301">
        <v>334.54225516635</v>
      </c>
      <c r="AX1301">
        <v>339.66859457616403</v>
      </c>
      <c r="AY1301">
        <v>333.72103105804399</v>
      </c>
      <c r="AZ1301">
        <v>337.91335346658798</v>
      </c>
      <c r="BA1301">
        <v>330.86280612966198</v>
      </c>
      <c r="BB1301">
        <v>331.80458530720398</v>
      </c>
      <c r="BC1301">
        <v>325.54515876610498</v>
      </c>
      <c r="BD1301">
        <v>332.02868369844799</v>
      </c>
      <c r="BE1301">
        <v>328.79536091801401</v>
      </c>
      <c r="BF1301">
        <v>330.59957378199402</v>
      </c>
      <c r="BG1301">
        <v>339.96110348429102</v>
      </c>
      <c r="BH1301">
        <v>338.31170716034899</v>
      </c>
      <c r="BI1301">
        <v>329.757445843742</v>
      </c>
      <c r="BJ1301">
        <v>332.47267549529602</v>
      </c>
      <c r="BK1301">
        <v>325.39965227708501</v>
      </c>
      <c r="BL1301">
        <v>332.82586939256498</v>
      </c>
      <c r="BM1301">
        <v>339.08088129824</v>
      </c>
      <c r="BN1301">
        <v>338.82198902720103</v>
      </c>
      <c r="BO1301">
        <v>333.53720516619899</v>
      </c>
      <c r="BP1301">
        <v>336.15968044525903</v>
      </c>
      <c r="BQ1301">
        <v>333.31453351507201</v>
      </c>
      <c r="BR1301">
        <v>330.43540505275899</v>
      </c>
      <c r="BS1301">
        <v>331.71191642065997</v>
      </c>
      <c r="BT1301">
        <v>330.97918557489999</v>
      </c>
      <c r="BU1301">
        <v>321.89582617041202</v>
      </c>
      <c r="BV1301">
        <v>341.978869234939</v>
      </c>
      <c r="BW1301">
        <v>326.23773470569802</v>
      </c>
      <c r="BX1301">
        <v>337.18880674323799</v>
      </c>
      <c r="BY1301">
        <v>334.00901389254898</v>
      </c>
      <c r="BZ1301">
        <v>333.04309824305602</v>
      </c>
      <c r="CA1301">
        <v>325.53243052449801</v>
      </c>
      <c r="CB1301">
        <v>335.70326037602899</v>
      </c>
      <c r="CC1301">
        <v>330.64701531738802</v>
      </c>
      <c r="CD1301">
        <v>328.49019800867097</v>
      </c>
    </row>
    <row r="1302" spans="1:82" x14ac:dyDescent="0.25">
      <c r="A1302">
        <v>312.41655540720899</v>
      </c>
      <c r="B1302">
        <v>333.16005027664698</v>
      </c>
      <c r="C1302">
        <v>340.04905400111602</v>
      </c>
      <c r="D1302">
        <v>330.34817406929699</v>
      </c>
      <c r="E1302">
        <v>334.56579912370501</v>
      </c>
      <c r="F1302">
        <v>340.36367065815301</v>
      </c>
      <c r="G1302">
        <v>333.164460065019</v>
      </c>
      <c r="H1302">
        <v>332.50784871472098</v>
      </c>
      <c r="I1302">
        <v>340.62859988113502</v>
      </c>
      <c r="J1302">
        <v>332.43777385241498</v>
      </c>
      <c r="K1302">
        <v>334.52676026414599</v>
      </c>
      <c r="L1302">
        <v>336.29383310214803</v>
      </c>
      <c r="M1302">
        <v>331.3342900005</v>
      </c>
      <c r="N1302">
        <v>336.49514969337997</v>
      </c>
      <c r="O1302">
        <v>324.93796179133199</v>
      </c>
      <c r="P1302">
        <v>331.30400155102302</v>
      </c>
      <c r="Q1302">
        <v>322.645486379928</v>
      </c>
      <c r="R1302">
        <v>328.56063159892699</v>
      </c>
      <c r="S1302">
        <v>327.93828080659603</v>
      </c>
      <c r="T1302">
        <v>338.30195003315998</v>
      </c>
      <c r="U1302">
        <v>326.70204348227099</v>
      </c>
      <c r="V1302">
        <v>322.42258542164598</v>
      </c>
      <c r="W1302">
        <v>330.02016287170699</v>
      </c>
      <c r="X1302">
        <v>320.59310607078697</v>
      </c>
      <c r="Y1302">
        <v>322.75580293830399</v>
      </c>
      <c r="Z1302">
        <v>325.01734918039699</v>
      </c>
      <c r="AA1302">
        <v>323.38542094207799</v>
      </c>
      <c r="AB1302">
        <v>332.19121474370399</v>
      </c>
      <c r="AC1302">
        <v>315.691027664204</v>
      </c>
      <c r="AD1302">
        <v>317.44950572937802</v>
      </c>
      <c r="AE1302">
        <v>328.03610120460098</v>
      </c>
      <c r="AF1302">
        <v>333.58111405761201</v>
      </c>
      <c r="AG1302">
        <v>326.19478442879898</v>
      </c>
      <c r="AH1302">
        <v>332.66180696877899</v>
      </c>
      <c r="AI1302">
        <v>324.31516160742302</v>
      </c>
      <c r="AJ1302">
        <v>332.30533740236001</v>
      </c>
      <c r="AK1302">
        <v>322.48267306915301</v>
      </c>
      <c r="AL1302">
        <v>336.06188777289401</v>
      </c>
      <c r="AM1302">
        <v>331.73172501690499</v>
      </c>
      <c r="AN1302">
        <v>333.10251057618098</v>
      </c>
      <c r="AO1302">
        <v>321.17324797640998</v>
      </c>
      <c r="AP1302">
        <v>333.34403256775198</v>
      </c>
      <c r="AQ1302">
        <v>328.26777235400903</v>
      </c>
      <c r="AR1302">
        <v>339.90347156050399</v>
      </c>
      <c r="AS1302">
        <v>325.64099287979798</v>
      </c>
      <c r="AT1302">
        <v>335.66358285946001</v>
      </c>
      <c r="AU1302">
        <v>330.22064770554499</v>
      </c>
      <c r="AV1302">
        <v>333.59413296019</v>
      </c>
      <c r="AW1302">
        <v>333.82637077395299</v>
      </c>
      <c r="AX1302">
        <v>340.000032311371</v>
      </c>
      <c r="AY1302">
        <v>333.36732383552197</v>
      </c>
      <c r="AZ1302">
        <v>338.15782754844298</v>
      </c>
      <c r="BA1302">
        <v>330.69299523849298</v>
      </c>
      <c r="BB1302">
        <v>331.50815540616298</v>
      </c>
      <c r="BC1302">
        <v>325.12639650142398</v>
      </c>
      <c r="BD1302">
        <v>333.24615209577399</v>
      </c>
      <c r="BE1302">
        <v>328.53425837568301</v>
      </c>
      <c r="BF1302">
        <v>330.424785283868</v>
      </c>
      <c r="BG1302">
        <v>339.85987183738598</v>
      </c>
      <c r="BH1302">
        <v>338.38783748180998</v>
      </c>
      <c r="BI1302">
        <v>328.92097801125999</v>
      </c>
      <c r="BJ1302">
        <v>332.17311129603002</v>
      </c>
      <c r="BK1302">
        <v>325.01538691390402</v>
      </c>
      <c r="BL1302">
        <v>332.43116081481003</v>
      </c>
      <c r="BM1302">
        <v>339.55897300507502</v>
      </c>
      <c r="BN1302">
        <v>339.71076948812998</v>
      </c>
      <c r="BO1302">
        <v>334.21672897439799</v>
      </c>
      <c r="BP1302">
        <v>336.50554923997203</v>
      </c>
      <c r="BQ1302">
        <v>332.91347184196701</v>
      </c>
      <c r="BR1302">
        <v>329.06885594584901</v>
      </c>
      <c r="BS1302">
        <v>331.77495866814598</v>
      </c>
      <c r="BT1302">
        <v>331.16851689421799</v>
      </c>
      <c r="BU1302">
        <v>321.693646645515</v>
      </c>
      <c r="BV1302">
        <v>343.06272889621499</v>
      </c>
      <c r="BW1302">
        <v>325.30763217482797</v>
      </c>
      <c r="BX1302">
        <v>337.31830059717299</v>
      </c>
      <c r="BY1302">
        <v>334.875091244168</v>
      </c>
      <c r="BZ1302">
        <v>333.90684945161001</v>
      </c>
      <c r="CA1302">
        <v>325.58337045342103</v>
      </c>
      <c r="CB1302">
        <v>336.29256715261698</v>
      </c>
      <c r="CC1302">
        <v>330.22036052085099</v>
      </c>
      <c r="CD1302">
        <v>328.39873123795797</v>
      </c>
    </row>
    <row r="1303" spans="1:82" x14ac:dyDescent="0.25">
      <c r="A1303">
        <v>312.65687583444497</v>
      </c>
      <c r="B1303">
        <v>332.91594915757798</v>
      </c>
      <c r="C1303">
        <v>337.60926460798402</v>
      </c>
      <c r="D1303">
        <v>334.92872520678702</v>
      </c>
      <c r="E1303">
        <v>338.77856865008698</v>
      </c>
      <c r="F1303">
        <v>345.30276175703801</v>
      </c>
      <c r="G1303">
        <v>331.490927753797</v>
      </c>
      <c r="H1303">
        <v>333.32736193013699</v>
      </c>
      <c r="I1303">
        <v>338.41501333904802</v>
      </c>
      <c r="J1303">
        <v>331.61253317207701</v>
      </c>
      <c r="K1303">
        <v>332.34101940549698</v>
      </c>
      <c r="L1303">
        <v>335.79089804725101</v>
      </c>
      <c r="M1303">
        <v>334.74267296280198</v>
      </c>
      <c r="N1303">
        <v>343.09401024485902</v>
      </c>
      <c r="O1303">
        <v>325.23106241498101</v>
      </c>
      <c r="P1303">
        <v>334.942683332554</v>
      </c>
      <c r="Q1303">
        <v>325.61581891759101</v>
      </c>
      <c r="R1303">
        <v>332.28426801689699</v>
      </c>
      <c r="S1303">
        <v>329.74421927096802</v>
      </c>
      <c r="T1303">
        <v>337.19430389579202</v>
      </c>
      <c r="U1303">
        <v>326.85981472377102</v>
      </c>
      <c r="V1303">
        <v>326.78377479002302</v>
      </c>
      <c r="W1303">
        <v>328.1869318514</v>
      </c>
      <c r="X1303">
        <v>324.31632220861098</v>
      </c>
      <c r="Y1303">
        <v>320.57656324196802</v>
      </c>
      <c r="Z1303">
        <v>325.49012368011302</v>
      </c>
      <c r="AA1303">
        <v>322.502706170652</v>
      </c>
      <c r="AB1303">
        <v>329.972990186765</v>
      </c>
      <c r="AC1303">
        <v>311.57904844838799</v>
      </c>
      <c r="AD1303">
        <v>324.762297213583</v>
      </c>
      <c r="AE1303">
        <v>326.51610828259902</v>
      </c>
      <c r="AF1303">
        <v>331.884263561154</v>
      </c>
      <c r="AG1303">
        <v>331.357136534544</v>
      </c>
      <c r="AH1303">
        <v>332.800991467953</v>
      </c>
      <c r="AI1303">
        <v>321.89434505866001</v>
      </c>
      <c r="AJ1303">
        <v>331.75506631321502</v>
      </c>
      <c r="AK1303">
        <v>320.406959103509</v>
      </c>
      <c r="AL1303">
        <v>334.03734720385597</v>
      </c>
      <c r="AM1303">
        <v>332.96014245651997</v>
      </c>
      <c r="AN1303">
        <v>333.95174988235402</v>
      </c>
      <c r="AO1303">
        <v>320.73884710815298</v>
      </c>
      <c r="AP1303">
        <v>332.72689087738001</v>
      </c>
      <c r="AQ1303">
        <v>330.15463834715098</v>
      </c>
      <c r="AR1303">
        <v>339.82236704665098</v>
      </c>
      <c r="AS1303">
        <v>329.05352051407101</v>
      </c>
      <c r="AT1303">
        <v>336.44067800523698</v>
      </c>
      <c r="AU1303">
        <v>330.12887482065298</v>
      </c>
      <c r="AV1303">
        <v>331.004608456592</v>
      </c>
      <c r="AW1303">
        <v>335.22330977052502</v>
      </c>
      <c r="AX1303">
        <v>339.70730570018497</v>
      </c>
      <c r="AY1303">
        <v>335.63794007793803</v>
      </c>
      <c r="AZ1303">
        <v>338.34710292039398</v>
      </c>
      <c r="BA1303">
        <v>331.347214089224</v>
      </c>
      <c r="BB1303">
        <v>333.44697870456901</v>
      </c>
      <c r="BC1303">
        <v>325.33705287083598</v>
      </c>
      <c r="BD1303">
        <v>332.54415685795499</v>
      </c>
      <c r="BE1303">
        <v>328.71030496478102</v>
      </c>
      <c r="BF1303">
        <v>330.42814899257797</v>
      </c>
      <c r="BG1303">
        <v>341.24102001522999</v>
      </c>
      <c r="BH1303">
        <v>340.48763632005802</v>
      </c>
      <c r="BI1303">
        <v>331.198777788369</v>
      </c>
      <c r="BJ1303">
        <v>333.30798464319003</v>
      </c>
      <c r="BK1303">
        <v>326.74594977111502</v>
      </c>
      <c r="BL1303">
        <v>330.54548709279902</v>
      </c>
      <c r="BM1303">
        <v>340.21464050358202</v>
      </c>
      <c r="BN1303">
        <v>340.778587928109</v>
      </c>
      <c r="BO1303">
        <v>333.910414427815</v>
      </c>
      <c r="BP1303">
        <v>335.50962394692198</v>
      </c>
      <c r="BQ1303">
        <v>333.98323157069001</v>
      </c>
      <c r="BR1303">
        <v>328.32996643969699</v>
      </c>
      <c r="BS1303">
        <v>329.131773176622</v>
      </c>
      <c r="BT1303">
        <v>332.60691387322998</v>
      </c>
      <c r="BU1303">
        <v>322.44889080988798</v>
      </c>
      <c r="BV1303">
        <v>339.73482660231099</v>
      </c>
      <c r="BW1303">
        <v>322.93201543529398</v>
      </c>
      <c r="BX1303">
        <v>332.22182933162298</v>
      </c>
      <c r="BY1303">
        <v>336.461298777352</v>
      </c>
      <c r="BZ1303">
        <v>336.17862394086097</v>
      </c>
      <c r="CA1303">
        <v>327.39272218179701</v>
      </c>
      <c r="CB1303">
        <v>335.543650790041</v>
      </c>
      <c r="CC1303">
        <v>331.62156241750603</v>
      </c>
      <c r="CD1303">
        <v>326.69314786172299</v>
      </c>
    </row>
    <row r="1304" spans="1:82" x14ac:dyDescent="0.25">
      <c r="A1304">
        <v>312.89719626168198</v>
      </c>
      <c r="B1304">
        <v>330.68301045741202</v>
      </c>
      <c r="C1304">
        <v>335.564338057246</v>
      </c>
      <c r="D1304">
        <v>338.43054886501301</v>
      </c>
      <c r="E1304">
        <v>338.10353232153801</v>
      </c>
      <c r="F1304">
        <v>344.28468873231202</v>
      </c>
      <c r="G1304">
        <v>331.156906247736</v>
      </c>
      <c r="H1304">
        <v>336.07824133158101</v>
      </c>
      <c r="I1304">
        <v>338.52233664210399</v>
      </c>
      <c r="J1304">
        <v>334.35410430064701</v>
      </c>
      <c r="K1304">
        <v>335.06717717694897</v>
      </c>
      <c r="L1304">
        <v>334.47544708308999</v>
      </c>
      <c r="M1304">
        <v>336.924809526069</v>
      </c>
      <c r="N1304">
        <v>346.17153290862899</v>
      </c>
      <c r="O1304">
        <v>329.08551096929898</v>
      </c>
      <c r="P1304">
        <v>333.65217553343803</v>
      </c>
      <c r="Q1304">
        <v>329.07447005004099</v>
      </c>
      <c r="R1304">
        <v>334.38840144440701</v>
      </c>
      <c r="S1304">
        <v>330.23642609195099</v>
      </c>
      <c r="T1304">
        <v>337.96768596564402</v>
      </c>
      <c r="U1304">
        <v>327.233010980112</v>
      </c>
      <c r="V1304">
        <v>329.882467268433</v>
      </c>
      <c r="W1304">
        <v>326.62428900677202</v>
      </c>
      <c r="X1304">
        <v>322.74875997124798</v>
      </c>
      <c r="Y1304">
        <v>321.71369261802101</v>
      </c>
      <c r="Z1304">
        <v>323.34282143608198</v>
      </c>
      <c r="AA1304">
        <v>326.14573215203399</v>
      </c>
      <c r="AB1304">
        <v>327.69600615841102</v>
      </c>
      <c r="AC1304">
        <v>306.896305039259</v>
      </c>
      <c r="AD1304">
        <v>327.44645671080502</v>
      </c>
      <c r="AE1304">
        <v>325.44006820453302</v>
      </c>
      <c r="AF1304">
        <v>330.61407210429599</v>
      </c>
      <c r="AG1304">
        <v>332.12016382977401</v>
      </c>
      <c r="AH1304">
        <v>335.29155982467398</v>
      </c>
      <c r="AI1304">
        <v>319.42538812027902</v>
      </c>
      <c r="AJ1304">
        <v>330.63128088687802</v>
      </c>
      <c r="AK1304">
        <v>318.270740721089</v>
      </c>
      <c r="AL1304">
        <v>330.00627031435198</v>
      </c>
      <c r="AM1304">
        <v>332.42486142476901</v>
      </c>
      <c r="AN1304">
        <v>331.30844408976702</v>
      </c>
      <c r="AO1304">
        <v>322.31041454154001</v>
      </c>
      <c r="AP1304">
        <v>334.60544736879501</v>
      </c>
      <c r="AQ1304">
        <v>331.96630169541498</v>
      </c>
      <c r="AR1304">
        <v>340.50524474165002</v>
      </c>
      <c r="AS1304">
        <v>331.27636944180603</v>
      </c>
      <c r="AT1304">
        <v>331.07826769102502</v>
      </c>
      <c r="AU1304">
        <v>331.976382173182</v>
      </c>
      <c r="AV1304">
        <v>330.51560297807799</v>
      </c>
      <c r="AW1304">
        <v>331.72557930896102</v>
      </c>
      <c r="AX1304">
        <v>342.236764420886</v>
      </c>
      <c r="AY1304">
        <v>335.290458560557</v>
      </c>
      <c r="AZ1304">
        <v>336.84454813636899</v>
      </c>
      <c r="BA1304">
        <v>331.54546164124702</v>
      </c>
      <c r="BB1304">
        <v>334.35001383812499</v>
      </c>
      <c r="BC1304">
        <v>328.62484395849799</v>
      </c>
      <c r="BD1304">
        <v>333.97913474821598</v>
      </c>
      <c r="BE1304">
        <v>330.77564701570202</v>
      </c>
      <c r="BF1304">
        <v>334.34184561208599</v>
      </c>
      <c r="BG1304">
        <v>342.08859414573402</v>
      </c>
      <c r="BH1304">
        <v>340.15093447499902</v>
      </c>
      <c r="BI1304">
        <v>332.66757319063203</v>
      </c>
      <c r="BJ1304">
        <v>331.90097297850099</v>
      </c>
      <c r="BK1304">
        <v>325.62814624788399</v>
      </c>
      <c r="BL1304">
        <v>330.26995137638102</v>
      </c>
      <c r="BM1304">
        <v>341.82078294172999</v>
      </c>
      <c r="BN1304">
        <v>339.17542117054398</v>
      </c>
      <c r="BO1304">
        <v>332.69593884038602</v>
      </c>
      <c r="BP1304">
        <v>335.20023111367402</v>
      </c>
      <c r="BQ1304">
        <v>331.81799649708398</v>
      </c>
      <c r="BR1304">
        <v>329.85539303049802</v>
      </c>
      <c r="BS1304">
        <v>329.753843503599</v>
      </c>
      <c r="BT1304">
        <v>333.06491144751402</v>
      </c>
      <c r="BU1304">
        <v>323.00648683049798</v>
      </c>
      <c r="BV1304">
        <v>332.88901693082801</v>
      </c>
      <c r="BW1304">
        <v>319.75556882561199</v>
      </c>
      <c r="BX1304">
        <v>331.75808009819002</v>
      </c>
      <c r="BY1304">
        <v>338.19762031475199</v>
      </c>
      <c r="BZ1304">
        <v>334.986225015039</v>
      </c>
      <c r="CA1304">
        <v>328.05379168364198</v>
      </c>
      <c r="CB1304">
        <v>336.18962906250101</v>
      </c>
      <c r="CC1304">
        <v>335.805153556937</v>
      </c>
      <c r="CD1304">
        <v>326.18960457012901</v>
      </c>
    </row>
    <row r="1305" spans="1:82" x14ac:dyDescent="0.25">
      <c r="A1305">
        <v>313.13751668891803</v>
      </c>
      <c r="B1305">
        <v>330.44145344039299</v>
      </c>
      <c r="C1305">
        <v>334.98651981211998</v>
      </c>
      <c r="D1305">
        <v>338.242603226548</v>
      </c>
      <c r="E1305">
        <v>337.20906094340398</v>
      </c>
      <c r="F1305">
        <v>344.22261398252698</v>
      </c>
      <c r="G1305">
        <v>331.25331322294198</v>
      </c>
      <c r="H1305">
        <v>335.99283054588801</v>
      </c>
      <c r="I1305">
        <v>338.65564131212</v>
      </c>
      <c r="J1305">
        <v>334.33191965209397</v>
      </c>
      <c r="K1305">
        <v>334.95209140401198</v>
      </c>
      <c r="L1305">
        <v>334.424504356733</v>
      </c>
      <c r="M1305">
        <v>337.04127895830902</v>
      </c>
      <c r="N1305">
        <v>345.74141120463798</v>
      </c>
      <c r="O1305">
        <v>329.49217904686998</v>
      </c>
      <c r="P1305">
        <v>333.33748266233601</v>
      </c>
      <c r="Q1305">
        <v>329.41131780979998</v>
      </c>
      <c r="R1305">
        <v>333.67826748401097</v>
      </c>
      <c r="S1305">
        <v>330.00724280514697</v>
      </c>
      <c r="T1305">
        <v>337.903871344268</v>
      </c>
      <c r="U1305">
        <v>326.78777642295501</v>
      </c>
      <c r="V1305">
        <v>329.65117619505298</v>
      </c>
      <c r="W1305">
        <v>326.34858789320998</v>
      </c>
      <c r="X1305">
        <v>322.32049409412701</v>
      </c>
      <c r="Y1305">
        <v>321.86672407772301</v>
      </c>
      <c r="Z1305">
        <v>322.97547770984801</v>
      </c>
      <c r="AA1305">
        <v>326.27494619906298</v>
      </c>
      <c r="AB1305">
        <v>327.62290323000701</v>
      </c>
      <c r="AC1305">
        <v>306.61474662886701</v>
      </c>
      <c r="AD1305">
        <v>327.46714444829303</v>
      </c>
      <c r="AE1305">
        <v>325.33914796350501</v>
      </c>
      <c r="AF1305">
        <v>330.68650013782297</v>
      </c>
      <c r="AG1305">
        <v>331.79918044716499</v>
      </c>
      <c r="AH1305">
        <v>334.88867337200497</v>
      </c>
      <c r="AI1305">
        <v>319.23522757234701</v>
      </c>
      <c r="AJ1305">
        <v>330.28170909811098</v>
      </c>
      <c r="AK1305">
        <v>318.10514193558998</v>
      </c>
      <c r="AL1305">
        <v>329.82322421572502</v>
      </c>
      <c r="AM1305">
        <v>332.16814288657702</v>
      </c>
      <c r="AN1305">
        <v>331.07528813963398</v>
      </c>
      <c r="AO1305">
        <v>322.58846802340599</v>
      </c>
      <c r="AP1305">
        <v>334.15759565341699</v>
      </c>
      <c r="AQ1305">
        <v>331.79943150795299</v>
      </c>
      <c r="AR1305">
        <v>340.18238470983499</v>
      </c>
      <c r="AS1305">
        <v>331.80845094360598</v>
      </c>
      <c r="AT1305">
        <v>330.32846886833698</v>
      </c>
      <c r="AU1305">
        <v>331.99646055624902</v>
      </c>
      <c r="AV1305">
        <v>330.16977168326798</v>
      </c>
      <c r="AW1305">
        <v>331.30394443065398</v>
      </c>
      <c r="AX1305">
        <v>343.215080964327</v>
      </c>
      <c r="AY1305">
        <v>335.20294614675998</v>
      </c>
      <c r="AZ1305">
        <v>336.24898552333298</v>
      </c>
      <c r="BA1305">
        <v>331.62300221470701</v>
      </c>
      <c r="BB1305">
        <v>334.25227795877402</v>
      </c>
      <c r="BC1305">
        <v>328.74516023260998</v>
      </c>
      <c r="BD1305">
        <v>333.96890233990001</v>
      </c>
      <c r="BE1305">
        <v>331.02034129547098</v>
      </c>
      <c r="BF1305">
        <v>334.38121529505599</v>
      </c>
      <c r="BG1305">
        <v>341.84264688092401</v>
      </c>
      <c r="BH1305">
        <v>340.47006802532297</v>
      </c>
      <c r="BI1305">
        <v>333.28915692504302</v>
      </c>
      <c r="BJ1305">
        <v>331.61006916782202</v>
      </c>
      <c r="BK1305">
        <v>325.55317108299101</v>
      </c>
      <c r="BL1305">
        <v>330.44700183091601</v>
      </c>
      <c r="BM1305">
        <v>341.98146689193999</v>
      </c>
      <c r="BN1305">
        <v>338.94724402722699</v>
      </c>
      <c r="BO1305">
        <v>332.10566522213401</v>
      </c>
      <c r="BP1305">
        <v>335.47850015983897</v>
      </c>
      <c r="BQ1305">
        <v>331.72344395387199</v>
      </c>
      <c r="BR1305">
        <v>329.64740935543301</v>
      </c>
      <c r="BS1305">
        <v>330.37937857273897</v>
      </c>
      <c r="BT1305">
        <v>333.28259668476102</v>
      </c>
      <c r="BU1305">
        <v>323.04100299488101</v>
      </c>
      <c r="BV1305">
        <v>331.42796286670603</v>
      </c>
      <c r="BW1305">
        <v>319.56308017964898</v>
      </c>
      <c r="BX1305">
        <v>331.45688582116998</v>
      </c>
      <c r="BY1305">
        <v>337.90391378727799</v>
      </c>
      <c r="BZ1305">
        <v>334.35175677363901</v>
      </c>
      <c r="CA1305">
        <v>327.76199696273898</v>
      </c>
      <c r="CB1305">
        <v>336.53151151287602</v>
      </c>
      <c r="CC1305">
        <v>336.35246065675898</v>
      </c>
      <c r="CD1305">
        <v>326.09215275843701</v>
      </c>
    </row>
    <row r="1306" spans="1:82" x14ac:dyDescent="0.25">
      <c r="A1306">
        <v>313.37783711615401</v>
      </c>
      <c r="B1306">
        <v>328.70360126613798</v>
      </c>
      <c r="C1306">
        <v>333.74250517114098</v>
      </c>
      <c r="D1306">
        <v>337.25114156752898</v>
      </c>
      <c r="E1306">
        <v>338.67012892479499</v>
      </c>
      <c r="F1306">
        <v>343.085658619892</v>
      </c>
      <c r="G1306">
        <v>337.01819104176502</v>
      </c>
      <c r="H1306">
        <v>337.05150449862202</v>
      </c>
      <c r="I1306">
        <v>335.35654802852599</v>
      </c>
      <c r="J1306">
        <v>335.467666804592</v>
      </c>
      <c r="K1306">
        <v>335.53437909627701</v>
      </c>
      <c r="L1306">
        <v>333.059499466543</v>
      </c>
      <c r="M1306">
        <v>337.35352690317501</v>
      </c>
      <c r="N1306">
        <v>346.382595556269</v>
      </c>
      <c r="O1306">
        <v>333.37615098188701</v>
      </c>
      <c r="P1306">
        <v>334.80881322788599</v>
      </c>
      <c r="Q1306">
        <v>332.42818381577803</v>
      </c>
      <c r="R1306">
        <v>335.87974930960502</v>
      </c>
      <c r="S1306">
        <v>329.99767959801801</v>
      </c>
      <c r="T1306">
        <v>336.949882147111</v>
      </c>
      <c r="U1306">
        <v>322.74294199403801</v>
      </c>
      <c r="V1306">
        <v>330.231375643435</v>
      </c>
      <c r="W1306">
        <v>325.92643413747999</v>
      </c>
      <c r="X1306">
        <v>323.76055861163599</v>
      </c>
      <c r="Y1306">
        <v>321.85235862711397</v>
      </c>
      <c r="Z1306">
        <v>324.384764077326</v>
      </c>
      <c r="AA1306">
        <v>326.775592374643</v>
      </c>
      <c r="AB1306">
        <v>323.18629167767102</v>
      </c>
      <c r="AC1306">
        <v>306.86787470010302</v>
      </c>
      <c r="AD1306">
        <v>321.80927575418099</v>
      </c>
      <c r="AE1306">
        <v>326.56670829668298</v>
      </c>
      <c r="AF1306">
        <v>329.263263582474</v>
      </c>
      <c r="AG1306">
        <v>330.50954545635602</v>
      </c>
      <c r="AH1306">
        <v>335.42489498123001</v>
      </c>
      <c r="AI1306">
        <v>319.074717259804</v>
      </c>
      <c r="AJ1306">
        <v>329.79101505775799</v>
      </c>
      <c r="AK1306">
        <v>321.19679418332601</v>
      </c>
      <c r="AL1306">
        <v>325.99535365161501</v>
      </c>
      <c r="AM1306">
        <v>330.45275165682301</v>
      </c>
      <c r="AN1306">
        <v>328.85152951495797</v>
      </c>
      <c r="AO1306">
        <v>327.04574876367701</v>
      </c>
      <c r="AP1306">
        <v>333.17645571873402</v>
      </c>
      <c r="AQ1306">
        <v>332.617240411936</v>
      </c>
      <c r="AR1306">
        <v>339.283420640538</v>
      </c>
      <c r="AS1306">
        <v>334.45525673592601</v>
      </c>
      <c r="AT1306">
        <v>331.459025193895</v>
      </c>
      <c r="AU1306">
        <v>332.19941728497798</v>
      </c>
      <c r="AV1306">
        <v>330.548830666534</v>
      </c>
      <c r="AW1306">
        <v>331.857271707493</v>
      </c>
      <c r="AX1306">
        <v>344.85615717163699</v>
      </c>
      <c r="AY1306">
        <v>332.92371608086597</v>
      </c>
      <c r="AZ1306">
        <v>337.48457833728997</v>
      </c>
      <c r="BA1306">
        <v>332.33756791473201</v>
      </c>
      <c r="BB1306">
        <v>335.27982468767601</v>
      </c>
      <c r="BC1306">
        <v>327.79722361152102</v>
      </c>
      <c r="BD1306">
        <v>335.46185781122</v>
      </c>
      <c r="BE1306">
        <v>329.39320269759901</v>
      </c>
      <c r="BF1306">
        <v>336.28130728879802</v>
      </c>
      <c r="BG1306">
        <v>342.81154357273903</v>
      </c>
      <c r="BH1306">
        <v>341.05242483340197</v>
      </c>
      <c r="BI1306">
        <v>336.93702321808502</v>
      </c>
      <c r="BJ1306">
        <v>333.38858374973302</v>
      </c>
      <c r="BK1306">
        <v>329.64220958642602</v>
      </c>
      <c r="BL1306">
        <v>331.19412112497702</v>
      </c>
      <c r="BM1306">
        <v>339.07399427724403</v>
      </c>
      <c r="BN1306">
        <v>338.43705751469997</v>
      </c>
      <c r="BO1306">
        <v>330.54959391761003</v>
      </c>
      <c r="BP1306">
        <v>333.027180537628</v>
      </c>
      <c r="BQ1306">
        <v>331.23134900014497</v>
      </c>
      <c r="BR1306">
        <v>329.31723505221498</v>
      </c>
      <c r="BS1306">
        <v>327.29652217303601</v>
      </c>
      <c r="BT1306">
        <v>332.49397194476001</v>
      </c>
      <c r="BU1306">
        <v>324.26375713150202</v>
      </c>
      <c r="BV1306">
        <v>328.17094797559503</v>
      </c>
      <c r="BW1306">
        <v>319.75082425910199</v>
      </c>
      <c r="BX1306">
        <v>331.405988256184</v>
      </c>
      <c r="BY1306">
        <v>338.01162973016801</v>
      </c>
      <c r="BZ1306">
        <v>333.317788466791</v>
      </c>
      <c r="CA1306">
        <v>327.02445477847903</v>
      </c>
      <c r="CB1306">
        <v>332.964297887344</v>
      </c>
      <c r="CC1306">
        <v>338.34347071508603</v>
      </c>
      <c r="CD1306">
        <v>326.56866190836001</v>
      </c>
    </row>
    <row r="1307" spans="1:82" x14ac:dyDescent="0.25">
      <c r="A1307">
        <v>313.61815754339102</v>
      </c>
      <c r="B1307">
        <v>325.45395662561998</v>
      </c>
      <c r="C1307">
        <v>330.93300420440698</v>
      </c>
      <c r="D1307">
        <v>336.29397735927199</v>
      </c>
      <c r="E1307">
        <v>339.35601311751799</v>
      </c>
      <c r="F1307">
        <v>338.16930190853799</v>
      </c>
      <c r="G1307">
        <v>339.50873603415903</v>
      </c>
      <c r="H1307">
        <v>339.48103513819501</v>
      </c>
      <c r="I1307">
        <v>329.54125725642399</v>
      </c>
      <c r="J1307">
        <v>337.55421808553803</v>
      </c>
      <c r="K1307">
        <v>339.981032047675</v>
      </c>
      <c r="L1307">
        <v>333.83235263016002</v>
      </c>
      <c r="M1307">
        <v>336.54779861205498</v>
      </c>
      <c r="N1307">
        <v>345.20350400235202</v>
      </c>
      <c r="O1307">
        <v>338.07906459740798</v>
      </c>
      <c r="P1307">
        <v>335.38601366929402</v>
      </c>
      <c r="Q1307">
        <v>337.15850400822899</v>
      </c>
      <c r="R1307">
        <v>337.61618838958401</v>
      </c>
      <c r="S1307">
        <v>329.469868016676</v>
      </c>
      <c r="T1307">
        <v>334.21106205160697</v>
      </c>
      <c r="U1307">
        <v>320.59290688656</v>
      </c>
      <c r="V1307">
        <v>331.253973394394</v>
      </c>
      <c r="W1307">
        <v>325.227413802363</v>
      </c>
      <c r="X1307">
        <v>331.11576253139299</v>
      </c>
      <c r="Y1307">
        <v>322.84747764671903</v>
      </c>
      <c r="Z1307">
        <v>322.66883569903399</v>
      </c>
      <c r="AA1307">
        <v>325.46827166338397</v>
      </c>
      <c r="AB1307">
        <v>319.232939349086</v>
      </c>
      <c r="AC1307">
        <v>308.85432716340699</v>
      </c>
      <c r="AD1307">
        <v>316.40965222294699</v>
      </c>
      <c r="AE1307">
        <v>328.49838010760698</v>
      </c>
      <c r="AF1307">
        <v>329.71828679234898</v>
      </c>
      <c r="AG1307">
        <v>329.04321087925399</v>
      </c>
      <c r="AH1307">
        <v>338.01805017491</v>
      </c>
      <c r="AI1307">
        <v>319.173817369434</v>
      </c>
      <c r="AJ1307">
        <v>327.03579796387299</v>
      </c>
      <c r="AK1307">
        <v>324.20599225558999</v>
      </c>
      <c r="AL1307">
        <v>324.80439072690399</v>
      </c>
      <c r="AM1307">
        <v>329.366787877771</v>
      </c>
      <c r="AN1307">
        <v>324.83392583263799</v>
      </c>
      <c r="AO1307">
        <v>331.81444854131502</v>
      </c>
      <c r="AP1307">
        <v>332.61983501303001</v>
      </c>
      <c r="AQ1307">
        <v>334.54503772189099</v>
      </c>
      <c r="AR1307">
        <v>335.94025552985801</v>
      </c>
      <c r="AS1307">
        <v>338.42733821361998</v>
      </c>
      <c r="AT1307">
        <v>330.56775855093002</v>
      </c>
      <c r="AU1307">
        <v>333.87525454451401</v>
      </c>
      <c r="AV1307">
        <v>331.33608914483</v>
      </c>
      <c r="AW1307">
        <v>327.44823674496899</v>
      </c>
      <c r="AX1307">
        <v>347.41636894728998</v>
      </c>
      <c r="AY1307">
        <v>331.277215422197</v>
      </c>
      <c r="AZ1307">
        <v>339.51999073317501</v>
      </c>
      <c r="BA1307">
        <v>334.104238216216</v>
      </c>
      <c r="BB1307">
        <v>336.03373547311099</v>
      </c>
      <c r="BC1307">
        <v>327.242052215169</v>
      </c>
      <c r="BD1307">
        <v>334.99006905380702</v>
      </c>
      <c r="BE1307">
        <v>330.460639810825</v>
      </c>
      <c r="BF1307">
        <v>338.26926607645697</v>
      </c>
      <c r="BG1307">
        <v>344.46244100751301</v>
      </c>
      <c r="BH1307">
        <v>337.14627061279498</v>
      </c>
      <c r="BI1307">
        <v>340.84947743262501</v>
      </c>
      <c r="BJ1307">
        <v>332.46237412503598</v>
      </c>
      <c r="BK1307">
        <v>333.76590323847398</v>
      </c>
      <c r="BL1307">
        <v>331.68104798003202</v>
      </c>
      <c r="BM1307">
        <v>335.35809885608597</v>
      </c>
      <c r="BN1307">
        <v>336.485840419368</v>
      </c>
      <c r="BO1307">
        <v>327.98150345234399</v>
      </c>
      <c r="BP1307">
        <v>331.36795443602898</v>
      </c>
      <c r="BQ1307">
        <v>331.72720379373999</v>
      </c>
      <c r="BR1307">
        <v>328.25682508297598</v>
      </c>
      <c r="BS1307">
        <v>327.26372275445999</v>
      </c>
      <c r="BT1307">
        <v>331.80413921785902</v>
      </c>
      <c r="BU1307">
        <v>328.99173560810402</v>
      </c>
      <c r="BV1307">
        <v>325.767911687751</v>
      </c>
      <c r="BW1307">
        <v>319.90209483072402</v>
      </c>
      <c r="BX1307">
        <v>332.00269103634901</v>
      </c>
      <c r="BY1307">
        <v>337.16540579260999</v>
      </c>
      <c r="BZ1307">
        <v>333.33183566113701</v>
      </c>
      <c r="CA1307">
        <v>327.65719771519701</v>
      </c>
      <c r="CB1307">
        <v>329.29518468837199</v>
      </c>
      <c r="CC1307">
        <v>336.49242026941698</v>
      </c>
      <c r="CD1307">
        <v>324.24401915159598</v>
      </c>
    </row>
    <row r="1308" spans="1:82" x14ac:dyDescent="0.25">
      <c r="A1308">
        <v>313.85847797062701</v>
      </c>
      <c r="B1308">
        <v>325.59100220437199</v>
      </c>
      <c r="C1308">
        <v>330.770019195251</v>
      </c>
      <c r="D1308">
        <v>336.359901708991</v>
      </c>
      <c r="E1308">
        <v>339.48120905789301</v>
      </c>
      <c r="F1308">
        <v>337.85608616554299</v>
      </c>
      <c r="G1308">
        <v>339.47086930958602</v>
      </c>
      <c r="H1308">
        <v>339.31330425155397</v>
      </c>
      <c r="I1308">
        <v>329.268679353246</v>
      </c>
      <c r="J1308">
        <v>337.77682002845899</v>
      </c>
      <c r="K1308">
        <v>340.04911087348199</v>
      </c>
      <c r="L1308">
        <v>333.92776572594499</v>
      </c>
      <c r="M1308">
        <v>336.315978486272</v>
      </c>
      <c r="N1308">
        <v>345.06676942455903</v>
      </c>
      <c r="O1308">
        <v>338.20841421207399</v>
      </c>
      <c r="P1308">
        <v>335.21634344492202</v>
      </c>
      <c r="Q1308">
        <v>337.14066599673299</v>
      </c>
      <c r="R1308">
        <v>337.52400110809498</v>
      </c>
      <c r="S1308">
        <v>329.47528363234301</v>
      </c>
      <c r="T1308">
        <v>334.02548291439399</v>
      </c>
      <c r="U1308">
        <v>320.77409794979002</v>
      </c>
      <c r="V1308">
        <v>331.022239085904</v>
      </c>
      <c r="W1308">
        <v>325.082682174647</v>
      </c>
      <c r="X1308">
        <v>331.46731911390299</v>
      </c>
      <c r="Y1308">
        <v>322.661562772715</v>
      </c>
      <c r="Z1308">
        <v>322.59113178021801</v>
      </c>
      <c r="AA1308">
        <v>325.53048816505702</v>
      </c>
      <c r="AB1308">
        <v>319.17554911201898</v>
      </c>
      <c r="AC1308">
        <v>308.667335424604</v>
      </c>
      <c r="AD1308">
        <v>316.54180629494402</v>
      </c>
      <c r="AE1308">
        <v>328.41798452124999</v>
      </c>
      <c r="AF1308">
        <v>329.83902042029899</v>
      </c>
      <c r="AG1308">
        <v>329.30197422245698</v>
      </c>
      <c r="AH1308">
        <v>337.738363532253</v>
      </c>
      <c r="AI1308">
        <v>319.28076834682099</v>
      </c>
      <c r="AJ1308">
        <v>326.91019774887002</v>
      </c>
      <c r="AK1308">
        <v>324.19879967481199</v>
      </c>
      <c r="AL1308">
        <v>325.11288053630398</v>
      </c>
      <c r="AM1308">
        <v>329.25164335114499</v>
      </c>
      <c r="AN1308">
        <v>324.82575726990098</v>
      </c>
      <c r="AO1308">
        <v>331.894568294961</v>
      </c>
      <c r="AP1308">
        <v>332.37409939156498</v>
      </c>
      <c r="AQ1308">
        <v>334.45488304295498</v>
      </c>
      <c r="AR1308">
        <v>335.634722680523</v>
      </c>
      <c r="AS1308">
        <v>338.73241111439199</v>
      </c>
      <c r="AT1308">
        <v>330.573030416199</v>
      </c>
      <c r="AU1308">
        <v>333.81534194508799</v>
      </c>
      <c r="AV1308">
        <v>331.21983850627697</v>
      </c>
      <c r="AW1308">
        <v>327.62796969210302</v>
      </c>
      <c r="AX1308">
        <v>347.64514938301602</v>
      </c>
      <c r="AY1308">
        <v>331.44574119766401</v>
      </c>
      <c r="AZ1308">
        <v>339.41170932800401</v>
      </c>
      <c r="BA1308">
        <v>334.18870111685197</v>
      </c>
      <c r="BB1308">
        <v>336.03265916110098</v>
      </c>
      <c r="BC1308">
        <v>327.19645721632099</v>
      </c>
      <c r="BD1308">
        <v>334.74922771120799</v>
      </c>
      <c r="BE1308">
        <v>330.53907569673402</v>
      </c>
      <c r="BF1308">
        <v>338.04378957822098</v>
      </c>
      <c r="BG1308">
        <v>344.465270795891</v>
      </c>
      <c r="BH1308">
        <v>336.99169582858201</v>
      </c>
      <c r="BI1308">
        <v>340.93022965746701</v>
      </c>
      <c r="BJ1308">
        <v>332.39171385498202</v>
      </c>
      <c r="BK1308">
        <v>333.94384576126401</v>
      </c>
      <c r="BL1308">
        <v>331.94542255846602</v>
      </c>
      <c r="BM1308">
        <v>335.36127126720402</v>
      </c>
      <c r="BN1308">
        <v>336.440910567652</v>
      </c>
      <c r="BO1308">
        <v>327.89435334455601</v>
      </c>
      <c r="BP1308">
        <v>331.44327137858801</v>
      </c>
      <c r="BQ1308">
        <v>331.74640356322101</v>
      </c>
      <c r="BR1308">
        <v>328.04986190880902</v>
      </c>
      <c r="BS1308">
        <v>327.55016620971401</v>
      </c>
      <c r="BT1308">
        <v>331.70464645668199</v>
      </c>
      <c r="BU1308">
        <v>329.07036087321097</v>
      </c>
      <c r="BV1308">
        <v>325.26407914311898</v>
      </c>
      <c r="BW1308">
        <v>320.25319813707699</v>
      </c>
      <c r="BX1308">
        <v>331.977898586317</v>
      </c>
      <c r="BY1308">
        <v>336.90024066968402</v>
      </c>
      <c r="BZ1308">
        <v>333.22483414620001</v>
      </c>
      <c r="CA1308">
        <v>327.75051790751598</v>
      </c>
      <c r="CB1308">
        <v>329.12809371761699</v>
      </c>
      <c r="CC1308">
        <v>336.37982413042801</v>
      </c>
      <c r="CD1308">
        <v>324.19044381466102</v>
      </c>
    </row>
    <row r="1309" spans="1:82" x14ac:dyDescent="0.25">
      <c r="A1309">
        <v>314.09879839786299</v>
      </c>
      <c r="B1309">
        <v>325.446849463707</v>
      </c>
      <c r="C1309">
        <v>330.26869058536801</v>
      </c>
      <c r="D1309">
        <v>335.70386162435102</v>
      </c>
      <c r="E1309">
        <v>338.54364835572397</v>
      </c>
      <c r="F1309">
        <v>335.528175836873</v>
      </c>
      <c r="G1309">
        <v>339.08488607230498</v>
      </c>
      <c r="H1309">
        <v>339.57051625533899</v>
      </c>
      <c r="I1309">
        <v>329.15119282528502</v>
      </c>
      <c r="J1309">
        <v>339.77811865097999</v>
      </c>
      <c r="K1309">
        <v>339.90957191855102</v>
      </c>
      <c r="L1309">
        <v>332.56239204905302</v>
      </c>
      <c r="M1309">
        <v>337.49202808895802</v>
      </c>
      <c r="N1309">
        <v>342.85872851639499</v>
      </c>
      <c r="O1309">
        <v>338.25143051053197</v>
      </c>
      <c r="P1309">
        <v>336.04163410534102</v>
      </c>
      <c r="Q1309">
        <v>338.291595834041</v>
      </c>
      <c r="R1309">
        <v>335.87604479663997</v>
      </c>
      <c r="S1309">
        <v>330.284475035235</v>
      </c>
      <c r="T1309">
        <v>334.61900379173898</v>
      </c>
      <c r="U1309">
        <v>321.75886384629098</v>
      </c>
      <c r="V1309">
        <v>329.83277824416598</v>
      </c>
      <c r="W1309">
        <v>325.708608482236</v>
      </c>
      <c r="X1309">
        <v>331.19706194003999</v>
      </c>
      <c r="Y1309">
        <v>323.29993634366502</v>
      </c>
      <c r="Z1309">
        <v>322.16556804217799</v>
      </c>
      <c r="AA1309">
        <v>324.60084077073702</v>
      </c>
      <c r="AB1309">
        <v>320.05191190577898</v>
      </c>
      <c r="AC1309">
        <v>310.02757988030203</v>
      </c>
      <c r="AD1309">
        <v>313.93300517412399</v>
      </c>
      <c r="AE1309">
        <v>328.503352630721</v>
      </c>
      <c r="AF1309">
        <v>330.92794559137502</v>
      </c>
      <c r="AG1309">
        <v>327.68093270246197</v>
      </c>
      <c r="AH1309">
        <v>337.50853255436601</v>
      </c>
      <c r="AI1309">
        <v>321.22033203499501</v>
      </c>
      <c r="AJ1309">
        <v>325.98423034935701</v>
      </c>
      <c r="AK1309">
        <v>326.57262566286897</v>
      </c>
      <c r="AL1309">
        <v>325.66885318725502</v>
      </c>
      <c r="AM1309">
        <v>327.44578548075498</v>
      </c>
      <c r="AN1309">
        <v>325.76782549934097</v>
      </c>
      <c r="AO1309">
        <v>332.64361621371501</v>
      </c>
      <c r="AP1309">
        <v>333.09939369028803</v>
      </c>
      <c r="AQ1309">
        <v>334.19780548569599</v>
      </c>
      <c r="AR1309">
        <v>334.31541556618703</v>
      </c>
      <c r="AS1309">
        <v>336.78119679032602</v>
      </c>
      <c r="AT1309">
        <v>330.11817381086098</v>
      </c>
      <c r="AU1309">
        <v>334.63111665831798</v>
      </c>
      <c r="AV1309">
        <v>331.51415951573802</v>
      </c>
      <c r="AW1309">
        <v>327.754531458538</v>
      </c>
      <c r="AX1309">
        <v>345.42762262383201</v>
      </c>
      <c r="AY1309">
        <v>332.71691066424</v>
      </c>
      <c r="AZ1309">
        <v>338.56075250240298</v>
      </c>
      <c r="BA1309">
        <v>334.53532521444703</v>
      </c>
      <c r="BB1309">
        <v>336.39332653294599</v>
      </c>
      <c r="BC1309">
        <v>326.722978882576</v>
      </c>
      <c r="BD1309">
        <v>334.60274370757998</v>
      </c>
      <c r="BE1309">
        <v>330.927985469688</v>
      </c>
      <c r="BF1309">
        <v>338.806781853784</v>
      </c>
      <c r="BG1309">
        <v>342.77283923464302</v>
      </c>
      <c r="BH1309">
        <v>336.17573440348502</v>
      </c>
      <c r="BI1309">
        <v>340.69148115768502</v>
      </c>
      <c r="BJ1309">
        <v>331.60408389922998</v>
      </c>
      <c r="BK1309">
        <v>334.860528037081</v>
      </c>
      <c r="BL1309">
        <v>332.45976956100401</v>
      </c>
      <c r="BM1309">
        <v>334.09004949010199</v>
      </c>
      <c r="BN1309">
        <v>334.577592965581</v>
      </c>
      <c r="BO1309">
        <v>329.20985811852699</v>
      </c>
      <c r="BP1309">
        <v>330.86792684698099</v>
      </c>
      <c r="BQ1309">
        <v>330.83899497235899</v>
      </c>
      <c r="BR1309">
        <v>327.98860927338501</v>
      </c>
      <c r="BS1309">
        <v>328.80671685089101</v>
      </c>
      <c r="BT1309">
        <v>330.608756238117</v>
      </c>
      <c r="BU1309">
        <v>329.207425622936</v>
      </c>
      <c r="BV1309">
        <v>324.35185647837699</v>
      </c>
      <c r="BW1309">
        <v>319.369603350506</v>
      </c>
      <c r="BX1309">
        <v>330.99240107669101</v>
      </c>
      <c r="BY1309">
        <v>335.92911557753803</v>
      </c>
      <c r="BZ1309">
        <v>331.949477661949</v>
      </c>
      <c r="CA1309">
        <v>327.20188957880703</v>
      </c>
      <c r="CB1309">
        <v>328.72576408766599</v>
      </c>
      <c r="CC1309">
        <v>335.98568902856198</v>
      </c>
      <c r="CD1309">
        <v>326.33363767968399</v>
      </c>
    </row>
    <row r="1310" spans="1:82" x14ac:dyDescent="0.25">
      <c r="A1310">
        <v>314.3391188251</v>
      </c>
      <c r="B1310">
        <v>328.56584382915901</v>
      </c>
      <c r="C1310">
        <v>327.314265383752</v>
      </c>
      <c r="D1310">
        <v>331.02289557676102</v>
      </c>
      <c r="E1310">
        <v>337.98540616263</v>
      </c>
      <c r="F1310">
        <v>328.37297420135701</v>
      </c>
      <c r="G1310">
        <v>337.08285437474598</v>
      </c>
      <c r="H1310">
        <v>337.14109830282399</v>
      </c>
      <c r="I1310">
        <v>327.014841303526</v>
      </c>
      <c r="J1310">
        <v>344.63297785116299</v>
      </c>
      <c r="K1310">
        <v>337.12158946992201</v>
      </c>
      <c r="L1310">
        <v>330.399843025481</v>
      </c>
      <c r="M1310">
        <v>341.66050031207197</v>
      </c>
      <c r="N1310">
        <v>334.21732298229898</v>
      </c>
      <c r="O1310">
        <v>338.133148686445</v>
      </c>
      <c r="P1310">
        <v>341.034401367974</v>
      </c>
      <c r="Q1310">
        <v>342.23744942534199</v>
      </c>
      <c r="R1310">
        <v>333.974776077988</v>
      </c>
      <c r="S1310">
        <v>333.84072936211402</v>
      </c>
      <c r="T1310">
        <v>335.571693771566</v>
      </c>
      <c r="U1310">
        <v>325.815555836258</v>
      </c>
      <c r="V1310">
        <v>326.96298280957899</v>
      </c>
      <c r="W1310">
        <v>327.09979687822999</v>
      </c>
      <c r="X1310">
        <v>335.017604499703</v>
      </c>
      <c r="Y1310">
        <v>325.35870056582303</v>
      </c>
      <c r="Z1310">
        <v>319.85380621323498</v>
      </c>
      <c r="AA1310">
        <v>322.44110242480599</v>
      </c>
      <c r="AB1310">
        <v>320.44864744142302</v>
      </c>
      <c r="AC1310">
        <v>315.18537960955302</v>
      </c>
      <c r="AD1310">
        <v>308.61783138399898</v>
      </c>
      <c r="AE1310">
        <v>332.08297484273697</v>
      </c>
      <c r="AF1310">
        <v>332.42536605946799</v>
      </c>
      <c r="AG1310">
        <v>326.92940448449002</v>
      </c>
      <c r="AH1310">
        <v>336.626453449434</v>
      </c>
      <c r="AI1310">
        <v>325.28771665130199</v>
      </c>
      <c r="AJ1310">
        <v>322.82556003253802</v>
      </c>
      <c r="AK1310">
        <v>332.72420541666099</v>
      </c>
      <c r="AL1310">
        <v>328.76117724080802</v>
      </c>
      <c r="AM1310">
        <v>325.91328019627502</v>
      </c>
      <c r="AN1310">
        <v>328.73452303763298</v>
      </c>
      <c r="AO1310">
        <v>332.39076447063098</v>
      </c>
      <c r="AP1310">
        <v>333.39525665406399</v>
      </c>
      <c r="AQ1310">
        <v>335.11083759567401</v>
      </c>
      <c r="AR1310">
        <v>328.144651019528</v>
      </c>
      <c r="AS1310">
        <v>330.97674290930399</v>
      </c>
      <c r="AT1310">
        <v>330.09600973808102</v>
      </c>
      <c r="AU1310">
        <v>338.11017327578298</v>
      </c>
      <c r="AV1310">
        <v>332.01516647115102</v>
      </c>
      <c r="AW1310">
        <v>329.77117347424598</v>
      </c>
      <c r="AX1310">
        <v>341.09544859164703</v>
      </c>
      <c r="AY1310">
        <v>336.24486469556803</v>
      </c>
      <c r="AZ1310">
        <v>337.49718986253998</v>
      </c>
      <c r="BA1310">
        <v>337.53750670486198</v>
      </c>
      <c r="BB1310">
        <v>336.87819772805602</v>
      </c>
      <c r="BC1310">
        <v>327.293504711227</v>
      </c>
      <c r="BD1310">
        <v>331.82087716432198</v>
      </c>
      <c r="BE1310">
        <v>334.75565125057602</v>
      </c>
      <c r="BF1310">
        <v>339.49930979532297</v>
      </c>
      <c r="BG1310">
        <v>338.859707575953</v>
      </c>
      <c r="BH1310">
        <v>331.69042033247803</v>
      </c>
      <c r="BI1310">
        <v>341.48903579935399</v>
      </c>
      <c r="BJ1310">
        <v>329.99829622295698</v>
      </c>
      <c r="BK1310">
        <v>338.48916919365502</v>
      </c>
      <c r="BL1310">
        <v>335.85835526624402</v>
      </c>
      <c r="BM1310">
        <v>328.95083132686602</v>
      </c>
      <c r="BN1310">
        <v>330.75190703180101</v>
      </c>
      <c r="BO1310">
        <v>331.10714952306301</v>
      </c>
      <c r="BP1310">
        <v>331.61893250711898</v>
      </c>
      <c r="BQ1310">
        <v>330.46841618727802</v>
      </c>
      <c r="BR1310">
        <v>328.21520419974399</v>
      </c>
      <c r="BS1310">
        <v>334.372067139428</v>
      </c>
      <c r="BT1310">
        <v>327.13126875951002</v>
      </c>
      <c r="BU1310">
        <v>331.00660309905197</v>
      </c>
      <c r="BV1310">
        <v>324.019695855105</v>
      </c>
      <c r="BW1310">
        <v>321.14771000310498</v>
      </c>
      <c r="BX1310">
        <v>326.57035557509698</v>
      </c>
      <c r="BY1310">
        <v>332.009579315086</v>
      </c>
      <c r="BZ1310">
        <v>330.29721902581798</v>
      </c>
      <c r="CA1310">
        <v>327.65056020294702</v>
      </c>
      <c r="CB1310">
        <v>325.80423720229101</v>
      </c>
      <c r="CC1310">
        <v>332.87795576183203</v>
      </c>
      <c r="CD1310">
        <v>331.02910677296302</v>
      </c>
    </row>
    <row r="1311" spans="1:82" x14ac:dyDescent="0.25">
      <c r="A1311">
        <v>314.57943925233599</v>
      </c>
      <c r="B1311">
        <v>328.636108436266</v>
      </c>
      <c r="C1311">
        <v>327.29615237786999</v>
      </c>
      <c r="D1311">
        <v>331.026703574463</v>
      </c>
      <c r="E1311">
        <v>338.02095263594299</v>
      </c>
      <c r="F1311">
        <v>328.30592280974298</v>
      </c>
      <c r="G1311">
        <v>337.06841231552301</v>
      </c>
      <c r="H1311">
        <v>337.12274436600597</v>
      </c>
      <c r="I1311">
        <v>326.968566205017</v>
      </c>
      <c r="J1311">
        <v>344.63279651139698</v>
      </c>
      <c r="K1311">
        <v>337.11792400499502</v>
      </c>
      <c r="L1311">
        <v>330.41045185037302</v>
      </c>
      <c r="M1311">
        <v>341.66357767503598</v>
      </c>
      <c r="N1311">
        <v>334.20633394724302</v>
      </c>
      <c r="O1311">
        <v>338.15385054236202</v>
      </c>
      <c r="P1311">
        <v>341.04096971876697</v>
      </c>
      <c r="Q1311">
        <v>342.24009867065399</v>
      </c>
      <c r="R1311">
        <v>334.03073209445802</v>
      </c>
      <c r="S1311">
        <v>333.87939338873599</v>
      </c>
      <c r="T1311">
        <v>335.563847294813</v>
      </c>
      <c r="U1311">
        <v>325.83301346828199</v>
      </c>
      <c r="V1311">
        <v>326.95561595077902</v>
      </c>
      <c r="W1311">
        <v>327.064096407281</v>
      </c>
      <c r="X1311">
        <v>335.09421696550601</v>
      </c>
      <c r="Y1311">
        <v>325.333815614385</v>
      </c>
      <c r="Z1311">
        <v>319.85351402101901</v>
      </c>
      <c r="AA1311">
        <v>322.445238952127</v>
      </c>
      <c r="AB1311">
        <v>320.444965651426</v>
      </c>
      <c r="AC1311">
        <v>315.19214008392402</v>
      </c>
      <c r="AD1311">
        <v>308.61483995795498</v>
      </c>
      <c r="AE1311">
        <v>332.085681713545</v>
      </c>
      <c r="AF1311">
        <v>332.43672233404601</v>
      </c>
      <c r="AG1311">
        <v>326.98626123407598</v>
      </c>
      <c r="AH1311">
        <v>336.62928293728902</v>
      </c>
      <c r="AI1311">
        <v>325.291311770839</v>
      </c>
      <c r="AJ1311">
        <v>322.83599786307099</v>
      </c>
      <c r="AK1311">
        <v>332.72732951470198</v>
      </c>
      <c r="AL1311">
        <v>328.79668499157799</v>
      </c>
      <c r="AM1311">
        <v>325.95169102697298</v>
      </c>
      <c r="AN1311">
        <v>328.73443645907003</v>
      </c>
      <c r="AO1311">
        <v>332.40418459099101</v>
      </c>
      <c r="AP1311">
        <v>333.34545291608902</v>
      </c>
      <c r="AQ1311">
        <v>335.16713622502198</v>
      </c>
      <c r="AR1311">
        <v>328.10889839477699</v>
      </c>
      <c r="AS1311">
        <v>330.98697353391299</v>
      </c>
      <c r="AT1311">
        <v>330.10623440949598</v>
      </c>
      <c r="AU1311">
        <v>338.095580108207</v>
      </c>
      <c r="AV1311">
        <v>332.021835611874</v>
      </c>
      <c r="AW1311">
        <v>329.83154777298603</v>
      </c>
      <c r="AX1311">
        <v>341.09930288278298</v>
      </c>
      <c r="AY1311">
        <v>336.28024847329903</v>
      </c>
      <c r="AZ1311">
        <v>337.51441381121799</v>
      </c>
      <c r="BA1311">
        <v>337.569066734861</v>
      </c>
      <c r="BB1311">
        <v>336.86747519496203</v>
      </c>
      <c r="BC1311">
        <v>327.32151735458598</v>
      </c>
      <c r="BD1311">
        <v>331.76779210502599</v>
      </c>
      <c r="BE1311">
        <v>334.77652169397697</v>
      </c>
      <c r="BF1311">
        <v>339.48820685509901</v>
      </c>
      <c r="BG1311">
        <v>338.91581908078899</v>
      </c>
      <c r="BH1311">
        <v>331.60580484023598</v>
      </c>
      <c r="BI1311">
        <v>341.49563137202102</v>
      </c>
      <c r="BJ1311">
        <v>330.005465354867</v>
      </c>
      <c r="BK1311">
        <v>338.46412798515303</v>
      </c>
      <c r="BL1311">
        <v>335.90809643029098</v>
      </c>
      <c r="BM1311">
        <v>328.912327449207</v>
      </c>
      <c r="BN1311">
        <v>330.769567500493</v>
      </c>
      <c r="BO1311">
        <v>331.14535101714699</v>
      </c>
      <c r="BP1311">
        <v>331.60135335782599</v>
      </c>
      <c r="BQ1311">
        <v>330.48228166585801</v>
      </c>
      <c r="BR1311">
        <v>328.26397916839898</v>
      </c>
      <c r="BS1311">
        <v>334.40759431259301</v>
      </c>
      <c r="BT1311">
        <v>327.09887670906699</v>
      </c>
      <c r="BU1311">
        <v>331.02776050568002</v>
      </c>
      <c r="BV1311">
        <v>324.01543649725602</v>
      </c>
      <c r="BW1311">
        <v>321.20841491143398</v>
      </c>
      <c r="BX1311">
        <v>326.53122179500798</v>
      </c>
      <c r="BY1311">
        <v>331.95999448780498</v>
      </c>
      <c r="BZ1311">
        <v>330.27619619866903</v>
      </c>
      <c r="CA1311">
        <v>327.69284320273402</v>
      </c>
      <c r="CB1311">
        <v>325.74784298215502</v>
      </c>
      <c r="CC1311">
        <v>332.87059314714998</v>
      </c>
      <c r="CD1311">
        <v>331.028855745545</v>
      </c>
    </row>
    <row r="1312" spans="1:82" x14ac:dyDescent="0.25">
      <c r="A1312">
        <v>314.81975967957197</v>
      </c>
      <c r="B1312">
        <v>329.04772171663802</v>
      </c>
      <c r="C1312">
        <v>327.09928250316102</v>
      </c>
      <c r="D1312">
        <v>330.54364178617499</v>
      </c>
      <c r="E1312">
        <v>337.81495525274499</v>
      </c>
      <c r="F1312">
        <v>328.565931699158</v>
      </c>
      <c r="G1312">
        <v>336.44392893178599</v>
      </c>
      <c r="H1312">
        <v>336.953601975482</v>
      </c>
      <c r="I1312">
        <v>327.30473568952601</v>
      </c>
      <c r="J1312">
        <v>343.84988943762102</v>
      </c>
      <c r="K1312">
        <v>336.33388205607503</v>
      </c>
      <c r="L1312">
        <v>330.11371281932003</v>
      </c>
      <c r="M1312">
        <v>341.45259717456003</v>
      </c>
      <c r="N1312">
        <v>333.87144005746001</v>
      </c>
      <c r="O1312">
        <v>337.66490213382502</v>
      </c>
      <c r="P1312">
        <v>340.73210377786899</v>
      </c>
      <c r="Q1312">
        <v>341.65396923951801</v>
      </c>
      <c r="R1312">
        <v>334.20804680573701</v>
      </c>
      <c r="S1312">
        <v>334.08208200129798</v>
      </c>
      <c r="T1312">
        <v>335.35326775434203</v>
      </c>
      <c r="U1312">
        <v>326.37200275831299</v>
      </c>
      <c r="V1312">
        <v>326.693544517173</v>
      </c>
      <c r="W1312">
        <v>327.31106649025497</v>
      </c>
      <c r="X1312">
        <v>334.73979351376801</v>
      </c>
      <c r="Y1312">
        <v>324.98052332655402</v>
      </c>
      <c r="Z1312">
        <v>319.95377930625699</v>
      </c>
      <c r="AA1312">
        <v>322.485632734327</v>
      </c>
      <c r="AB1312">
        <v>320.54849939017703</v>
      </c>
      <c r="AC1312">
        <v>315.26249534226599</v>
      </c>
      <c r="AD1312">
        <v>309.45710475157898</v>
      </c>
      <c r="AE1312">
        <v>332.14037398111702</v>
      </c>
      <c r="AF1312">
        <v>332.34122958108998</v>
      </c>
      <c r="AG1312">
        <v>327.09443859696398</v>
      </c>
      <c r="AH1312">
        <v>335.78475110536999</v>
      </c>
      <c r="AI1312">
        <v>325.76556934787902</v>
      </c>
      <c r="AJ1312">
        <v>322.70754354443397</v>
      </c>
      <c r="AK1312">
        <v>332.01788018615702</v>
      </c>
      <c r="AL1312">
        <v>328.96436973039698</v>
      </c>
      <c r="AM1312">
        <v>326.15880527504999</v>
      </c>
      <c r="AN1312">
        <v>329.07501046022799</v>
      </c>
      <c r="AO1312">
        <v>332.11653319718602</v>
      </c>
      <c r="AP1312">
        <v>333.025077572013</v>
      </c>
      <c r="AQ1312">
        <v>335.54417513683097</v>
      </c>
      <c r="AR1312">
        <v>327.91695904730199</v>
      </c>
      <c r="AS1312">
        <v>329.83345066746199</v>
      </c>
      <c r="AT1312">
        <v>330.12804548574701</v>
      </c>
      <c r="AU1312">
        <v>337.99669892794401</v>
      </c>
      <c r="AV1312">
        <v>331.82940980338401</v>
      </c>
      <c r="AW1312">
        <v>330.38336604559203</v>
      </c>
      <c r="AX1312">
        <v>340.43759769824197</v>
      </c>
      <c r="AY1312">
        <v>336.72384622317799</v>
      </c>
      <c r="AZ1312">
        <v>336.76286765693698</v>
      </c>
      <c r="BA1312">
        <v>338.15784498753902</v>
      </c>
      <c r="BB1312">
        <v>336.38834453443798</v>
      </c>
      <c r="BC1312">
        <v>327.55355408697301</v>
      </c>
      <c r="BD1312">
        <v>331.55990985394698</v>
      </c>
      <c r="BE1312">
        <v>334.80691967000803</v>
      </c>
      <c r="BF1312">
        <v>339.64303729407999</v>
      </c>
      <c r="BG1312">
        <v>338.28787112375102</v>
      </c>
      <c r="BH1312">
        <v>331.72995057591299</v>
      </c>
      <c r="BI1312">
        <v>340.69760566765598</v>
      </c>
      <c r="BJ1312">
        <v>330.47949842184198</v>
      </c>
      <c r="BK1312">
        <v>338.373301306467</v>
      </c>
      <c r="BL1312">
        <v>335.82528512810399</v>
      </c>
      <c r="BM1312">
        <v>329.60562283602599</v>
      </c>
      <c r="BN1312">
        <v>330.471077770943</v>
      </c>
      <c r="BO1312">
        <v>330.90568788967801</v>
      </c>
      <c r="BP1312">
        <v>331.52973152509998</v>
      </c>
      <c r="BQ1312">
        <v>330.35190936238502</v>
      </c>
      <c r="BR1312">
        <v>327.636391553875</v>
      </c>
      <c r="BS1312">
        <v>334.46653494221601</v>
      </c>
      <c r="BT1312">
        <v>327.00690259457201</v>
      </c>
      <c r="BU1312">
        <v>331.488130796473</v>
      </c>
      <c r="BV1312">
        <v>324.06425754800398</v>
      </c>
      <c r="BW1312">
        <v>321.77921429599201</v>
      </c>
      <c r="BX1312">
        <v>326.33857483333202</v>
      </c>
      <c r="BY1312">
        <v>331.22899869799102</v>
      </c>
      <c r="BZ1312">
        <v>330.22018515808901</v>
      </c>
      <c r="CA1312">
        <v>327.98916383160002</v>
      </c>
      <c r="CB1312">
        <v>325.88735543191598</v>
      </c>
      <c r="CC1312">
        <v>332.816676159064</v>
      </c>
      <c r="CD1312">
        <v>330.84078042915002</v>
      </c>
    </row>
    <row r="1313" spans="1:82" x14ac:dyDescent="0.25">
      <c r="A1313">
        <v>315.06008010680898</v>
      </c>
      <c r="B1313">
        <v>332.78069138729001</v>
      </c>
      <c r="C1313">
        <v>324.99300645745399</v>
      </c>
      <c r="D1313">
        <v>326.68028257303001</v>
      </c>
      <c r="E1313">
        <v>336.41260248040197</v>
      </c>
      <c r="F1313">
        <v>330.68512315983202</v>
      </c>
      <c r="G1313">
        <v>332.01725843524298</v>
      </c>
      <c r="H1313">
        <v>334.27834989401299</v>
      </c>
      <c r="I1313">
        <v>330.33235385675903</v>
      </c>
      <c r="J1313">
        <v>337.21201540209103</v>
      </c>
      <c r="K1313">
        <v>329.00887119388699</v>
      </c>
      <c r="L1313">
        <v>327.435451946174</v>
      </c>
      <c r="M1313">
        <v>341.14226233098401</v>
      </c>
      <c r="N1313">
        <v>330.63154394558001</v>
      </c>
      <c r="O1313">
        <v>333.40348432094999</v>
      </c>
      <c r="P1313">
        <v>338.62740240120797</v>
      </c>
      <c r="Q1313">
        <v>336.40499791721902</v>
      </c>
      <c r="R1313">
        <v>336.86040363289999</v>
      </c>
      <c r="S1313">
        <v>336.74883262369201</v>
      </c>
      <c r="T1313">
        <v>334.02250862748502</v>
      </c>
      <c r="U1313">
        <v>331.53377192198502</v>
      </c>
      <c r="V1313">
        <v>323.69977538714897</v>
      </c>
      <c r="W1313">
        <v>329.243823508834</v>
      </c>
      <c r="X1313">
        <v>331.977921692785</v>
      </c>
      <c r="Y1313">
        <v>321.46193574015399</v>
      </c>
      <c r="Z1313">
        <v>321.38755771762101</v>
      </c>
      <c r="AA1313">
        <v>323.36987263699802</v>
      </c>
      <c r="AB1313">
        <v>320.81515865627603</v>
      </c>
      <c r="AC1313">
        <v>315.83342917427302</v>
      </c>
      <c r="AD1313">
        <v>316.43033001582</v>
      </c>
      <c r="AE1313">
        <v>332.78326537708898</v>
      </c>
      <c r="AF1313">
        <v>330.90457250474799</v>
      </c>
      <c r="AG1313">
        <v>328.46504973848499</v>
      </c>
      <c r="AH1313">
        <v>328.57597329931798</v>
      </c>
      <c r="AI1313">
        <v>329.94332626982299</v>
      </c>
      <c r="AJ1313">
        <v>321.80299517883901</v>
      </c>
      <c r="AK1313">
        <v>326.49744655852697</v>
      </c>
      <c r="AL1313">
        <v>329.656959934165</v>
      </c>
      <c r="AM1313">
        <v>328.701358737276</v>
      </c>
      <c r="AN1313">
        <v>331.82728980592702</v>
      </c>
      <c r="AO1313">
        <v>329.89849113597501</v>
      </c>
      <c r="AP1313">
        <v>330.416706829389</v>
      </c>
      <c r="AQ1313">
        <v>339.63462588975102</v>
      </c>
      <c r="AR1313">
        <v>326.204678388334</v>
      </c>
      <c r="AS1313">
        <v>319.61217664567403</v>
      </c>
      <c r="AT1313">
        <v>330.75937975743398</v>
      </c>
      <c r="AU1313">
        <v>336.55071822998701</v>
      </c>
      <c r="AV1313">
        <v>330.86856344043599</v>
      </c>
      <c r="AW1313">
        <v>335.89671689603</v>
      </c>
      <c r="AX1313">
        <v>334.55070946379197</v>
      </c>
      <c r="AY1313">
        <v>340.27320028995598</v>
      </c>
      <c r="AZ1313">
        <v>329.87480896622901</v>
      </c>
      <c r="BA1313">
        <v>343.02829839856702</v>
      </c>
      <c r="BB1313">
        <v>332.23874068279798</v>
      </c>
      <c r="BC1313">
        <v>330.72558506933399</v>
      </c>
      <c r="BD1313">
        <v>329.93230368969802</v>
      </c>
      <c r="BE1313">
        <v>335.67190432276601</v>
      </c>
      <c r="BF1313">
        <v>340.86218534377099</v>
      </c>
      <c r="BG1313">
        <v>333.17780200871101</v>
      </c>
      <c r="BH1313">
        <v>332.99198231176098</v>
      </c>
      <c r="BI1313">
        <v>333.97005788243399</v>
      </c>
      <c r="BJ1313">
        <v>334.464719003119</v>
      </c>
      <c r="BK1313">
        <v>337.35535547462302</v>
      </c>
      <c r="BL1313">
        <v>335.27620948871999</v>
      </c>
      <c r="BM1313">
        <v>334.83070097880397</v>
      </c>
      <c r="BN1313">
        <v>328.48067490385199</v>
      </c>
      <c r="BO1313">
        <v>329.04505625266501</v>
      </c>
      <c r="BP1313">
        <v>331.20985550465798</v>
      </c>
      <c r="BQ1313">
        <v>329.39256253367699</v>
      </c>
      <c r="BR1313">
        <v>323.67444573897399</v>
      </c>
      <c r="BS1313">
        <v>334.528246114274</v>
      </c>
      <c r="BT1313">
        <v>326.09664061517702</v>
      </c>
      <c r="BU1313">
        <v>334.83904702811498</v>
      </c>
      <c r="BV1313">
        <v>324.66970948407197</v>
      </c>
      <c r="BW1313">
        <v>326.82308501153301</v>
      </c>
      <c r="BX1313">
        <v>323.94422723191599</v>
      </c>
      <c r="BY1313">
        <v>324.55700416871201</v>
      </c>
      <c r="BZ1313">
        <v>329.46192845131998</v>
      </c>
      <c r="CA1313">
        <v>330.56466814722199</v>
      </c>
      <c r="CB1313">
        <v>325.97099342983</v>
      </c>
      <c r="CC1313">
        <v>332.60120088641997</v>
      </c>
      <c r="CD1313">
        <v>330.24465209150901</v>
      </c>
    </row>
    <row r="1314" spans="1:82" x14ac:dyDescent="0.25">
      <c r="A1314">
        <v>315.30040053404502</v>
      </c>
      <c r="B1314">
        <v>332.78069138729001</v>
      </c>
      <c r="C1314">
        <v>324.99300645745399</v>
      </c>
      <c r="D1314">
        <v>326.68028257303001</v>
      </c>
      <c r="E1314">
        <v>336.41260248040197</v>
      </c>
      <c r="F1314">
        <v>330.68512315983202</v>
      </c>
      <c r="G1314">
        <v>332.01725843524298</v>
      </c>
      <c r="H1314">
        <v>334.27834989401299</v>
      </c>
      <c r="I1314">
        <v>330.33235385675903</v>
      </c>
      <c r="J1314">
        <v>337.21201540209103</v>
      </c>
      <c r="K1314">
        <v>329.00887119388699</v>
      </c>
      <c r="L1314">
        <v>327.435451946174</v>
      </c>
      <c r="M1314">
        <v>341.14226233098401</v>
      </c>
      <c r="N1314">
        <v>330.63154394558001</v>
      </c>
      <c r="O1314">
        <v>333.40348432094999</v>
      </c>
      <c r="P1314">
        <v>338.62740240120797</v>
      </c>
      <c r="Q1314">
        <v>336.40499791721902</v>
      </c>
      <c r="R1314">
        <v>336.86040363289999</v>
      </c>
      <c r="S1314">
        <v>336.74883262369201</v>
      </c>
      <c r="T1314">
        <v>334.02250862748502</v>
      </c>
      <c r="U1314">
        <v>331.53377192198502</v>
      </c>
      <c r="V1314">
        <v>323.69977538714897</v>
      </c>
      <c r="W1314">
        <v>329.243823508834</v>
      </c>
      <c r="X1314">
        <v>331.977921692785</v>
      </c>
      <c r="Y1314">
        <v>321.46193574015399</v>
      </c>
      <c r="Z1314">
        <v>321.38755771762101</v>
      </c>
      <c r="AA1314">
        <v>323.36987263699802</v>
      </c>
      <c r="AB1314">
        <v>320.81515865627603</v>
      </c>
      <c r="AC1314">
        <v>315.83342917427302</v>
      </c>
      <c r="AD1314">
        <v>316.43033001582</v>
      </c>
      <c r="AE1314">
        <v>332.78326537708898</v>
      </c>
      <c r="AF1314">
        <v>330.90457250474799</v>
      </c>
      <c r="AG1314">
        <v>328.46504973848499</v>
      </c>
      <c r="AH1314">
        <v>328.57597329931798</v>
      </c>
      <c r="AI1314">
        <v>329.94332626982299</v>
      </c>
      <c r="AJ1314">
        <v>321.80299517883901</v>
      </c>
      <c r="AK1314">
        <v>326.49744655852697</v>
      </c>
      <c r="AL1314">
        <v>329.656959934165</v>
      </c>
      <c r="AM1314">
        <v>328.701358737276</v>
      </c>
      <c r="AN1314">
        <v>331.82728980592702</v>
      </c>
      <c r="AO1314">
        <v>329.89849113597501</v>
      </c>
      <c r="AP1314">
        <v>330.416706829389</v>
      </c>
      <c r="AQ1314">
        <v>339.63462588975102</v>
      </c>
      <c r="AR1314">
        <v>326.204678388334</v>
      </c>
      <c r="AS1314">
        <v>319.61217664567403</v>
      </c>
      <c r="AT1314">
        <v>330.75937975743398</v>
      </c>
      <c r="AU1314">
        <v>336.55071822998701</v>
      </c>
      <c r="AV1314">
        <v>330.86856344043599</v>
      </c>
      <c r="AW1314">
        <v>335.89671689603</v>
      </c>
      <c r="AX1314">
        <v>334.55070946379197</v>
      </c>
      <c r="AY1314">
        <v>340.27320028995598</v>
      </c>
      <c r="AZ1314">
        <v>329.87480896622901</v>
      </c>
      <c r="BA1314">
        <v>343.02829839856702</v>
      </c>
      <c r="BB1314">
        <v>332.23874068279798</v>
      </c>
      <c r="BC1314">
        <v>330.72558506933399</v>
      </c>
      <c r="BD1314">
        <v>329.93230368969802</v>
      </c>
      <c r="BE1314">
        <v>335.67190432276601</v>
      </c>
      <c r="BF1314">
        <v>340.86218534377099</v>
      </c>
      <c r="BG1314">
        <v>333.17780200871101</v>
      </c>
      <c r="BH1314">
        <v>332.99198231176098</v>
      </c>
      <c r="BI1314">
        <v>333.97005788243399</v>
      </c>
      <c r="BJ1314">
        <v>334.464719003119</v>
      </c>
      <c r="BK1314">
        <v>337.35535547462302</v>
      </c>
      <c r="BL1314">
        <v>335.27620948871999</v>
      </c>
      <c r="BM1314">
        <v>334.83070097880397</v>
      </c>
      <c r="BN1314">
        <v>328.48067490385199</v>
      </c>
      <c r="BO1314">
        <v>329.04505625266501</v>
      </c>
      <c r="BP1314">
        <v>331.20985550465798</v>
      </c>
      <c r="BQ1314">
        <v>329.39256253367699</v>
      </c>
      <c r="BR1314">
        <v>323.67444573897399</v>
      </c>
      <c r="BS1314">
        <v>334.528246114274</v>
      </c>
      <c r="BT1314">
        <v>326.09664061517702</v>
      </c>
      <c r="BU1314">
        <v>334.83904702811498</v>
      </c>
      <c r="BV1314">
        <v>324.66970948407197</v>
      </c>
      <c r="BW1314">
        <v>326.82308501153301</v>
      </c>
      <c r="BX1314">
        <v>323.94422723191599</v>
      </c>
      <c r="BY1314">
        <v>324.55700416871201</v>
      </c>
      <c r="BZ1314">
        <v>329.46192845131998</v>
      </c>
      <c r="CA1314">
        <v>330.56466814722199</v>
      </c>
      <c r="CB1314">
        <v>325.97099342983</v>
      </c>
      <c r="CC1314">
        <v>332.60120088641997</v>
      </c>
      <c r="CD1314">
        <v>330.24465209150901</v>
      </c>
    </row>
    <row r="1315" spans="1:82" x14ac:dyDescent="0.25">
      <c r="A1315">
        <v>315.54072096128101</v>
      </c>
      <c r="B1315">
        <v>332.58100479156798</v>
      </c>
      <c r="C1315">
        <v>325.09579498942901</v>
      </c>
      <c r="D1315">
        <v>326.940643771905</v>
      </c>
      <c r="E1315">
        <v>336.10045969913398</v>
      </c>
      <c r="F1315">
        <v>330.85408768650001</v>
      </c>
      <c r="G1315">
        <v>332.47851471740398</v>
      </c>
      <c r="H1315">
        <v>334.37122338986802</v>
      </c>
      <c r="I1315">
        <v>331.26405141031501</v>
      </c>
      <c r="J1315">
        <v>336.92668610019001</v>
      </c>
      <c r="K1315">
        <v>328.62228486250302</v>
      </c>
      <c r="L1315">
        <v>327.42509646228399</v>
      </c>
      <c r="M1315">
        <v>341.22331643792103</v>
      </c>
      <c r="N1315">
        <v>330.49145340514002</v>
      </c>
      <c r="O1315">
        <v>333.07206543805802</v>
      </c>
      <c r="P1315">
        <v>338.57500052062301</v>
      </c>
      <c r="Q1315">
        <v>336.148874717323</v>
      </c>
      <c r="R1315">
        <v>336.82773691699401</v>
      </c>
      <c r="S1315">
        <v>336.79451293356101</v>
      </c>
      <c r="T1315">
        <v>334.40186768423303</v>
      </c>
      <c r="U1315">
        <v>331.79857844801597</v>
      </c>
      <c r="V1315">
        <v>323.499539671901</v>
      </c>
      <c r="W1315">
        <v>329.71641498712899</v>
      </c>
      <c r="X1315">
        <v>332.07057968874699</v>
      </c>
      <c r="Y1315">
        <v>321.31013979187401</v>
      </c>
      <c r="Z1315">
        <v>321.48107677923002</v>
      </c>
      <c r="AA1315">
        <v>323.10538732935402</v>
      </c>
      <c r="AB1315">
        <v>320.56800805302498</v>
      </c>
      <c r="AC1315">
        <v>315.96555547470098</v>
      </c>
      <c r="AD1315">
        <v>316.16486355983102</v>
      </c>
      <c r="AE1315">
        <v>332.20116237124898</v>
      </c>
      <c r="AF1315">
        <v>330.89923457531199</v>
      </c>
      <c r="AG1315">
        <v>328.68350309107501</v>
      </c>
      <c r="AH1315">
        <v>328.26275250814399</v>
      </c>
      <c r="AI1315">
        <v>330.18209325623098</v>
      </c>
      <c r="AJ1315">
        <v>322.02430340663801</v>
      </c>
      <c r="AK1315">
        <v>326.37556245836902</v>
      </c>
      <c r="AL1315">
        <v>329.04609977011802</v>
      </c>
      <c r="AM1315">
        <v>329.02305451568702</v>
      </c>
      <c r="AN1315">
        <v>331.67422433718798</v>
      </c>
      <c r="AO1315">
        <v>329.77418235193102</v>
      </c>
      <c r="AP1315">
        <v>330.55503140461099</v>
      </c>
      <c r="AQ1315">
        <v>339.25770988628898</v>
      </c>
      <c r="AR1315">
        <v>326.40618276905701</v>
      </c>
      <c r="AS1315">
        <v>319.40803497201603</v>
      </c>
      <c r="AT1315">
        <v>331.08354539530399</v>
      </c>
      <c r="AU1315">
        <v>336.03363679848201</v>
      </c>
      <c r="AV1315">
        <v>330.96438371890298</v>
      </c>
      <c r="AW1315">
        <v>335.553343197309</v>
      </c>
      <c r="AX1315">
        <v>333.60814702446999</v>
      </c>
      <c r="AY1315">
        <v>340.11640347066299</v>
      </c>
      <c r="AZ1315">
        <v>329.24551713177101</v>
      </c>
      <c r="BA1315">
        <v>342.75583195052599</v>
      </c>
      <c r="BB1315">
        <v>331.91953066220498</v>
      </c>
      <c r="BC1315">
        <v>330.82068646791203</v>
      </c>
      <c r="BD1315">
        <v>329.93738716643998</v>
      </c>
      <c r="BE1315">
        <v>335.78761836923701</v>
      </c>
      <c r="BF1315">
        <v>340.96589359036</v>
      </c>
      <c r="BG1315">
        <v>332.75478003408602</v>
      </c>
      <c r="BH1315">
        <v>333.307875845556</v>
      </c>
      <c r="BI1315">
        <v>334.026550298649</v>
      </c>
      <c r="BJ1315">
        <v>333.92130912684399</v>
      </c>
      <c r="BK1315">
        <v>337.22978682250999</v>
      </c>
      <c r="BL1315">
        <v>334.77571464241203</v>
      </c>
      <c r="BM1315">
        <v>335.24120153096999</v>
      </c>
      <c r="BN1315">
        <v>328.42845663576799</v>
      </c>
      <c r="BO1315">
        <v>329.11417160995001</v>
      </c>
      <c r="BP1315">
        <v>331.39085060580197</v>
      </c>
      <c r="BQ1315">
        <v>329.22342673837102</v>
      </c>
      <c r="BR1315">
        <v>323.58045372838802</v>
      </c>
      <c r="BS1315">
        <v>333.83099261449303</v>
      </c>
      <c r="BT1315">
        <v>326.39840930808498</v>
      </c>
      <c r="BU1315">
        <v>334.73934439513403</v>
      </c>
      <c r="BV1315">
        <v>324.86763172647602</v>
      </c>
      <c r="BW1315">
        <v>326.322900496572</v>
      </c>
      <c r="BX1315">
        <v>324.29228883247703</v>
      </c>
      <c r="BY1315">
        <v>324.41253869304199</v>
      </c>
      <c r="BZ1315">
        <v>329.29456131605502</v>
      </c>
      <c r="CA1315">
        <v>330.38444646616801</v>
      </c>
      <c r="CB1315">
        <v>326.09846905956903</v>
      </c>
      <c r="CC1315">
        <v>332.794406571823</v>
      </c>
      <c r="CD1315">
        <v>330.08167851103502</v>
      </c>
    </row>
    <row r="1316" spans="1:82" x14ac:dyDescent="0.25">
      <c r="A1316">
        <v>315.78104138851802</v>
      </c>
      <c r="B1316">
        <v>334.191084020245</v>
      </c>
      <c r="C1316">
        <v>324.90049795374398</v>
      </c>
      <c r="D1316">
        <v>330.50113426176199</v>
      </c>
      <c r="E1316">
        <v>334.45510997777802</v>
      </c>
      <c r="F1316">
        <v>336.08101676896001</v>
      </c>
      <c r="G1316">
        <v>335.160092457769</v>
      </c>
      <c r="H1316">
        <v>336.41799990609798</v>
      </c>
      <c r="I1316">
        <v>339.59273099155001</v>
      </c>
      <c r="J1316">
        <v>332.098711582276</v>
      </c>
      <c r="K1316">
        <v>329.31128066494801</v>
      </c>
      <c r="L1316">
        <v>334.87077744030802</v>
      </c>
      <c r="M1316">
        <v>338.95821622965099</v>
      </c>
      <c r="N1316">
        <v>326.67553247168303</v>
      </c>
      <c r="O1316">
        <v>332.331437875392</v>
      </c>
      <c r="P1316">
        <v>335.74541875237497</v>
      </c>
      <c r="Q1316">
        <v>328.86512260350997</v>
      </c>
      <c r="R1316">
        <v>339.36183825744803</v>
      </c>
      <c r="S1316">
        <v>337.39610725096298</v>
      </c>
      <c r="T1316">
        <v>331.37856033870099</v>
      </c>
      <c r="U1316">
        <v>326.06101636099697</v>
      </c>
      <c r="V1316">
        <v>325.95458557406403</v>
      </c>
      <c r="W1316">
        <v>331.15493748265999</v>
      </c>
      <c r="X1316">
        <v>332.39723485670299</v>
      </c>
      <c r="Y1316">
        <v>317.31572582982801</v>
      </c>
      <c r="Z1316">
        <v>325.72186756128002</v>
      </c>
      <c r="AA1316">
        <v>328.30383754554401</v>
      </c>
      <c r="AB1316">
        <v>317.632978255051</v>
      </c>
      <c r="AC1316">
        <v>315.317329927738</v>
      </c>
      <c r="AD1316">
        <v>319.101150874486</v>
      </c>
      <c r="AE1316">
        <v>327.268206582186</v>
      </c>
      <c r="AF1316">
        <v>335.49018774796599</v>
      </c>
      <c r="AG1316">
        <v>332.96830411615298</v>
      </c>
      <c r="AH1316">
        <v>323.19242482743698</v>
      </c>
      <c r="AI1316">
        <v>332.31478890512699</v>
      </c>
      <c r="AJ1316">
        <v>324.40254338595901</v>
      </c>
      <c r="AK1316">
        <v>325.53799553881902</v>
      </c>
      <c r="AL1316">
        <v>324.553867445516</v>
      </c>
      <c r="AM1316">
        <v>329.47546741954</v>
      </c>
      <c r="AN1316">
        <v>331.60833368187599</v>
      </c>
      <c r="AO1316">
        <v>327.92500214475899</v>
      </c>
      <c r="AP1316">
        <v>332.13640414499798</v>
      </c>
      <c r="AQ1316">
        <v>340.35215577234101</v>
      </c>
      <c r="AR1316">
        <v>329.24556608711799</v>
      </c>
      <c r="AS1316">
        <v>323.19250074877698</v>
      </c>
      <c r="AT1316">
        <v>334.16427914653599</v>
      </c>
      <c r="AU1316">
        <v>328.24399587568598</v>
      </c>
      <c r="AV1316">
        <v>335.855655933869</v>
      </c>
      <c r="AW1316">
        <v>334.68600791777402</v>
      </c>
      <c r="AX1316">
        <v>333.62886510106</v>
      </c>
      <c r="AY1316">
        <v>337.05167756849698</v>
      </c>
      <c r="AZ1316">
        <v>326.74392122409398</v>
      </c>
      <c r="BA1316">
        <v>341.43778901688</v>
      </c>
      <c r="BB1316">
        <v>329.31865395425001</v>
      </c>
      <c r="BC1316">
        <v>334.72407147336702</v>
      </c>
      <c r="BD1316">
        <v>336.32813240676001</v>
      </c>
      <c r="BE1316">
        <v>330.52286634501797</v>
      </c>
      <c r="BF1316">
        <v>336.90845113623499</v>
      </c>
      <c r="BG1316">
        <v>329.651008330553</v>
      </c>
      <c r="BH1316">
        <v>339.49777709380101</v>
      </c>
      <c r="BI1316">
        <v>333.34161061257998</v>
      </c>
      <c r="BJ1316">
        <v>331.49001156901602</v>
      </c>
      <c r="BK1316">
        <v>332.32876599771998</v>
      </c>
      <c r="BL1316">
        <v>335.72886065684702</v>
      </c>
      <c r="BM1316">
        <v>340.29335315987498</v>
      </c>
      <c r="BN1316">
        <v>328.69351323924502</v>
      </c>
      <c r="BO1316">
        <v>322.47446978206102</v>
      </c>
      <c r="BP1316">
        <v>334.99396866590598</v>
      </c>
      <c r="BQ1316">
        <v>331.74682743240402</v>
      </c>
      <c r="BR1316">
        <v>324.43704661805901</v>
      </c>
      <c r="BS1316">
        <v>332.338922722147</v>
      </c>
      <c r="BT1316">
        <v>330.47677845316099</v>
      </c>
      <c r="BU1316">
        <v>336.23584368413202</v>
      </c>
      <c r="BV1316">
        <v>327.418206381826</v>
      </c>
      <c r="BW1316">
        <v>324.876847099011</v>
      </c>
      <c r="BX1316">
        <v>329.00398451880397</v>
      </c>
      <c r="BY1316">
        <v>321.648830538597</v>
      </c>
      <c r="BZ1316">
        <v>333.201620213453</v>
      </c>
      <c r="CA1316">
        <v>329.83975364893399</v>
      </c>
      <c r="CB1316">
        <v>327.183744832988</v>
      </c>
      <c r="CC1316">
        <v>332.50035633808898</v>
      </c>
      <c r="CD1316">
        <v>323.30428335777299</v>
      </c>
    </row>
    <row r="1317" spans="1:82" x14ac:dyDescent="0.25">
      <c r="A1317">
        <v>316.02136181575401</v>
      </c>
      <c r="B1317">
        <v>334.70721011902498</v>
      </c>
      <c r="C1317">
        <v>324.89500567621099</v>
      </c>
      <c r="D1317">
        <v>330.34928402509797</v>
      </c>
      <c r="E1317">
        <v>334.66821262146198</v>
      </c>
      <c r="F1317">
        <v>336.11271251467002</v>
      </c>
      <c r="G1317">
        <v>334.97362942265499</v>
      </c>
      <c r="H1317">
        <v>336.58813475824098</v>
      </c>
      <c r="I1317">
        <v>339.83621462098699</v>
      </c>
      <c r="J1317">
        <v>332.44938718813</v>
      </c>
      <c r="K1317">
        <v>329.63596596172601</v>
      </c>
      <c r="L1317">
        <v>335.47749630736701</v>
      </c>
      <c r="M1317">
        <v>338.44891637827601</v>
      </c>
      <c r="N1317">
        <v>325.90782956481098</v>
      </c>
      <c r="O1317">
        <v>332.56473194465298</v>
      </c>
      <c r="P1317">
        <v>335.23514226738399</v>
      </c>
      <c r="Q1317">
        <v>328.384575119185</v>
      </c>
      <c r="R1317">
        <v>339.40152443665301</v>
      </c>
      <c r="S1317">
        <v>337.39425055845498</v>
      </c>
      <c r="T1317">
        <v>331.459546017538</v>
      </c>
      <c r="U1317">
        <v>325.66690434841399</v>
      </c>
      <c r="V1317">
        <v>326.58458527433697</v>
      </c>
      <c r="W1317">
        <v>331.26344621138497</v>
      </c>
      <c r="X1317">
        <v>332.49557753831499</v>
      </c>
      <c r="Y1317">
        <v>317.114153495251</v>
      </c>
      <c r="Z1317">
        <v>325.906676390813</v>
      </c>
      <c r="AA1317">
        <v>329.06889085597498</v>
      </c>
      <c r="AB1317">
        <v>317.31687667546498</v>
      </c>
      <c r="AC1317">
        <v>315.39053753218599</v>
      </c>
      <c r="AD1317">
        <v>319.67292400832002</v>
      </c>
      <c r="AE1317">
        <v>327.724249138223</v>
      </c>
      <c r="AF1317">
        <v>335.88599687149798</v>
      </c>
      <c r="AG1317">
        <v>333.57020161848902</v>
      </c>
      <c r="AH1317">
        <v>322.770814411792</v>
      </c>
      <c r="AI1317">
        <v>332.31510993404999</v>
      </c>
      <c r="AJ1317">
        <v>324.35984902494101</v>
      </c>
      <c r="AK1317">
        <v>325.60519346834502</v>
      </c>
      <c r="AL1317">
        <v>324.71438506189799</v>
      </c>
      <c r="AM1317">
        <v>329.46193931492797</v>
      </c>
      <c r="AN1317">
        <v>331.83600474183601</v>
      </c>
      <c r="AO1317">
        <v>327.73291261829002</v>
      </c>
      <c r="AP1317">
        <v>332.33325131062998</v>
      </c>
      <c r="AQ1317">
        <v>340.36995027246701</v>
      </c>
      <c r="AR1317">
        <v>329.931301050569</v>
      </c>
      <c r="AS1317">
        <v>323.72062681039699</v>
      </c>
      <c r="AT1317">
        <v>334.26262384464701</v>
      </c>
      <c r="AU1317">
        <v>328.36241465445102</v>
      </c>
      <c r="AV1317">
        <v>336.29473537749499</v>
      </c>
      <c r="AW1317">
        <v>334.64214985864902</v>
      </c>
      <c r="AX1317">
        <v>334.35927931359402</v>
      </c>
      <c r="AY1317">
        <v>336.85366606641401</v>
      </c>
      <c r="AZ1317">
        <v>326.921094256255</v>
      </c>
      <c r="BA1317">
        <v>341.62499927959601</v>
      </c>
      <c r="BB1317">
        <v>329.13600792811599</v>
      </c>
      <c r="BC1317">
        <v>334.92318980250002</v>
      </c>
      <c r="BD1317">
        <v>336.51733039955599</v>
      </c>
      <c r="BE1317">
        <v>330.35218197575199</v>
      </c>
      <c r="BF1317">
        <v>336.68984212719897</v>
      </c>
      <c r="BG1317">
        <v>329.51850593250401</v>
      </c>
      <c r="BH1317">
        <v>339.81492921478298</v>
      </c>
      <c r="BI1317">
        <v>333.281441330799</v>
      </c>
      <c r="BJ1317">
        <v>331.59921197152403</v>
      </c>
      <c r="BK1317">
        <v>332.34044306203299</v>
      </c>
      <c r="BL1317">
        <v>336.24251148492101</v>
      </c>
      <c r="BM1317">
        <v>340.59978503967801</v>
      </c>
      <c r="BN1317">
        <v>328.53834522778999</v>
      </c>
      <c r="BO1317">
        <v>321.54494956155202</v>
      </c>
      <c r="BP1317">
        <v>335.46430320346201</v>
      </c>
      <c r="BQ1317">
        <v>332.27907757413499</v>
      </c>
      <c r="BR1317">
        <v>324.52463411320298</v>
      </c>
      <c r="BS1317">
        <v>332.65910520126499</v>
      </c>
      <c r="BT1317">
        <v>330.860870898104</v>
      </c>
      <c r="BU1317">
        <v>336.17991398458901</v>
      </c>
      <c r="BV1317">
        <v>327.61356559877697</v>
      </c>
      <c r="BW1317">
        <v>324.98030772703999</v>
      </c>
      <c r="BX1317">
        <v>329.31219103337202</v>
      </c>
      <c r="BY1317">
        <v>322.10134756504499</v>
      </c>
      <c r="BZ1317">
        <v>333.43297736032798</v>
      </c>
      <c r="CA1317">
        <v>329.93875460654698</v>
      </c>
      <c r="CB1317">
        <v>327.540247287917</v>
      </c>
      <c r="CC1317">
        <v>332.08565507808299</v>
      </c>
      <c r="CD1317">
        <v>322.708050322867</v>
      </c>
    </row>
    <row r="1318" spans="1:82" x14ac:dyDescent="0.25">
      <c r="A1318">
        <v>316.26168224298999</v>
      </c>
      <c r="B1318">
        <v>334.92840764849501</v>
      </c>
      <c r="C1318">
        <v>325.12707791434798</v>
      </c>
      <c r="D1318">
        <v>330.80695780598899</v>
      </c>
      <c r="E1318">
        <v>334.129293966398</v>
      </c>
      <c r="F1318">
        <v>336.15764257498603</v>
      </c>
      <c r="G1318">
        <v>333.82827700417403</v>
      </c>
      <c r="H1318">
        <v>337.32805281252001</v>
      </c>
      <c r="I1318">
        <v>340.124764529792</v>
      </c>
      <c r="J1318">
        <v>331.67212742550703</v>
      </c>
      <c r="K1318">
        <v>329.46764357202397</v>
      </c>
      <c r="L1318">
        <v>335.62444492003402</v>
      </c>
      <c r="M1318">
        <v>337.39249024303501</v>
      </c>
      <c r="N1318">
        <v>325.89870845237402</v>
      </c>
      <c r="O1318">
        <v>332.12918937935501</v>
      </c>
      <c r="P1318">
        <v>335.88171196355501</v>
      </c>
      <c r="Q1318">
        <v>328.61445085051099</v>
      </c>
      <c r="R1318">
        <v>339.10968900358199</v>
      </c>
      <c r="S1318">
        <v>336.69727923565398</v>
      </c>
      <c r="T1318">
        <v>331.88121333334499</v>
      </c>
      <c r="U1318">
        <v>325.53615988535103</v>
      </c>
      <c r="V1318">
        <v>326.97064914791201</v>
      </c>
      <c r="W1318">
        <v>330.972364506693</v>
      </c>
      <c r="X1318">
        <v>332.36642479379799</v>
      </c>
      <c r="Y1318">
        <v>317.58069817778602</v>
      </c>
      <c r="Z1318">
        <v>326.83432994200001</v>
      </c>
      <c r="AA1318">
        <v>328.43263168151498</v>
      </c>
      <c r="AB1318">
        <v>317.61747508304597</v>
      </c>
      <c r="AC1318">
        <v>314.98110790764099</v>
      </c>
      <c r="AD1318">
        <v>319.60189521085999</v>
      </c>
      <c r="AE1318">
        <v>328.52915048235201</v>
      </c>
      <c r="AF1318">
        <v>335.09854177618001</v>
      </c>
      <c r="AG1318">
        <v>332.90694918664798</v>
      </c>
      <c r="AH1318">
        <v>322.20923790358103</v>
      </c>
      <c r="AI1318">
        <v>331.48445757406398</v>
      </c>
      <c r="AJ1318">
        <v>324.12191769962902</v>
      </c>
      <c r="AK1318">
        <v>325.35616335056</v>
      </c>
      <c r="AL1318">
        <v>324.67866329893599</v>
      </c>
      <c r="AM1318">
        <v>329.33006366772599</v>
      </c>
      <c r="AN1318">
        <v>331.812749719404</v>
      </c>
      <c r="AO1318">
        <v>327.93450960531499</v>
      </c>
      <c r="AP1318">
        <v>332.83426473872299</v>
      </c>
      <c r="AQ1318">
        <v>339.99300184357998</v>
      </c>
      <c r="AR1318">
        <v>330.56281144929699</v>
      </c>
      <c r="AS1318">
        <v>323.60243242353499</v>
      </c>
      <c r="AT1318">
        <v>334.846290179709</v>
      </c>
      <c r="AU1318">
        <v>327.54366305578702</v>
      </c>
      <c r="AV1318">
        <v>336.703315683379</v>
      </c>
      <c r="AW1318">
        <v>333.82515146483399</v>
      </c>
      <c r="AX1318">
        <v>334.97826894518801</v>
      </c>
      <c r="AY1318">
        <v>336.44122016315703</v>
      </c>
      <c r="AZ1318">
        <v>326.89084633645899</v>
      </c>
      <c r="BA1318">
        <v>342.67163151099601</v>
      </c>
      <c r="BB1318">
        <v>329.843478467897</v>
      </c>
      <c r="BC1318">
        <v>335.17924540449701</v>
      </c>
      <c r="BD1318">
        <v>337.51228557312101</v>
      </c>
      <c r="BE1318">
        <v>330.395812605331</v>
      </c>
      <c r="BF1318">
        <v>336.34209886632999</v>
      </c>
      <c r="BG1318">
        <v>328.909068541723</v>
      </c>
      <c r="BH1318">
        <v>340.13430739242699</v>
      </c>
      <c r="BI1318">
        <v>333.27772096871303</v>
      </c>
      <c r="BJ1318">
        <v>331.89128667613397</v>
      </c>
      <c r="BK1318">
        <v>332.62521543257799</v>
      </c>
      <c r="BL1318">
        <v>336.25064387403302</v>
      </c>
      <c r="BM1318">
        <v>340.28202986348902</v>
      </c>
      <c r="BN1318">
        <v>327.73393428833703</v>
      </c>
      <c r="BO1318">
        <v>321.15592188443702</v>
      </c>
      <c r="BP1318">
        <v>335.832145507723</v>
      </c>
      <c r="BQ1318">
        <v>332.27847697760501</v>
      </c>
      <c r="BR1318">
        <v>323.66372909614199</v>
      </c>
      <c r="BS1318">
        <v>332.75136022661798</v>
      </c>
      <c r="BT1318">
        <v>330.49060605786599</v>
      </c>
      <c r="BU1318">
        <v>337.01116214346803</v>
      </c>
      <c r="BV1318">
        <v>328.19036558963199</v>
      </c>
      <c r="BW1318">
        <v>324.83306095003002</v>
      </c>
      <c r="BX1318">
        <v>329.86477786193097</v>
      </c>
      <c r="BY1318">
        <v>321.412822984728</v>
      </c>
      <c r="BZ1318">
        <v>333.95671765780202</v>
      </c>
      <c r="CA1318">
        <v>330.17845250676902</v>
      </c>
      <c r="CB1318">
        <v>327.25112647785397</v>
      </c>
      <c r="CC1318">
        <v>332.28037084238599</v>
      </c>
      <c r="CD1318">
        <v>322.52187025990901</v>
      </c>
    </row>
    <row r="1319" spans="1:82" x14ac:dyDescent="0.25">
      <c r="A1319">
        <v>316.50200267022598</v>
      </c>
      <c r="B1319">
        <v>335.01715638503202</v>
      </c>
      <c r="C1319">
        <v>329.319818413284</v>
      </c>
      <c r="D1319">
        <v>336.33106506289602</v>
      </c>
      <c r="E1319">
        <v>334.13136802774</v>
      </c>
      <c r="F1319">
        <v>332.12052867852702</v>
      </c>
      <c r="G1319">
        <v>334.54545839887402</v>
      </c>
      <c r="H1319">
        <v>336.54953617690597</v>
      </c>
      <c r="I1319">
        <v>343.332212163306</v>
      </c>
      <c r="J1319">
        <v>329.084022923524</v>
      </c>
      <c r="K1319">
        <v>330.669158805481</v>
      </c>
      <c r="L1319">
        <v>336.77772660960102</v>
      </c>
      <c r="M1319">
        <v>336.78422443102102</v>
      </c>
      <c r="N1319">
        <v>323.102291118214</v>
      </c>
      <c r="O1319">
        <v>330.77873445018298</v>
      </c>
      <c r="P1319">
        <v>337.74850884945999</v>
      </c>
      <c r="Q1319">
        <v>328.18309215316799</v>
      </c>
      <c r="R1319">
        <v>335.24338556109598</v>
      </c>
      <c r="S1319">
        <v>338.34102770936499</v>
      </c>
      <c r="T1319">
        <v>333.18357923963799</v>
      </c>
      <c r="U1319">
        <v>325.75362167731203</v>
      </c>
      <c r="V1319">
        <v>330.625763059767</v>
      </c>
      <c r="W1319">
        <v>330.12398973164602</v>
      </c>
      <c r="X1319">
        <v>329.439091180925</v>
      </c>
      <c r="Y1319">
        <v>320.731245927511</v>
      </c>
      <c r="Z1319">
        <v>329.429036563767</v>
      </c>
      <c r="AA1319">
        <v>323.91485165883398</v>
      </c>
      <c r="AB1319">
        <v>319.97003278758802</v>
      </c>
      <c r="AC1319">
        <v>315.916451645498</v>
      </c>
      <c r="AD1319">
        <v>321.651618061509</v>
      </c>
      <c r="AE1319">
        <v>327.37490606118098</v>
      </c>
      <c r="AF1319">
        <v>330.79194969723397</v>
      </c>
      <c r="AG1319">
        <v>333.288286908754</v>
      </c>
      <c r="AH1319">
        <v>322.890053613828</v>
      </c>
      <c r="AI1319">
        <v>326.99475116787602</v>
      </c>
      <c r="AJ1319">
        <v>326.643007684027</v>
      </c>
      <c r="AK1319">
        <v>329.94877468142602</v>
      </c>
      <c r="AL1319">
        <v>328.01053946113302</v>
      </c>
      <c r="AM1319">
        <v>330.51173223573301</v>
      </c>
      <c r="AN1319">
        <v>334.19839774683999</v>
      </c>
      <c r="AO1319">
        <v>325.92446277875899</v>
      </c>
      <c r="AP1319">
        <v>333.642642661232</v>
      </c>
      <c r="AQ1319">
        <v>338.78509356934302</v>
      </c>
      <c r="AR1319">
        <v>334.45072105586598</v>
      </c>
      <c r="AS1319">
        <v>328.68409258126098</v>
      </c>
      <c r="AT1319">
        <v>334.78772374804799</v>
      </c>
      <c r="AU1319">
        <v>325.62043651027199</v>
      </c>
      <c r="AV1319">
        <v>340.16304182359403</v>
      </c>
      <c r="AW1319">
        <v>332.886176572708</v>
      </c>
      <c r="AX1319">
        <v>336.40279913471198</v>
      </c>
      <c r="AY1319">
        <v>335.67730726897798</v>
      </c>
      <c r="AZ1319">
        <v>331.14891722077101</v>
      </c>
      <c r="BA1319">
        <v>343.54581757069201</v>
      </c>
      <c r="BB1319">
        <v>331.31063626269997</v>
      </c>
      <c r="BC1319">
        <v>336.05896725867001</v>
      </c>
      <c r="BD1319">
        <v>345.580149923281</v>
      </c>
      <c r="BE1319">
        <v>333.54408682175603</v>
      </c>
      <c r="BF1319">
        <v>332.98516499397198</v>
      </c>
      <c r="BG1319">
        <v>327.79531056301602</v>
      </c>
      <c r="BH1319">
        <v>338.92712983022301</v>
      </c>
      <c r="BI1319">
        <v>335.21768025142097</v>
      </c>
      <c r="BJ1319">
        <v>330.22222587457298</v>
      </c>
      <c r="BK1319">
        <v>333.41937416119498</v>
      </c>
      <c r="BL1319">
        <v>339.165564771888</v>
      </c>
      <c r="BM1319">
        <v>337.30321791010903</v>
      </c>
      <c r="BN1319">
        <v>325.53587900326397</v>
      </c>
      <c r="BO1319">
        <v>325.57023865547001</v>
      </c>
      <c r="BP1319">
        <v>338.12369761374998</v>
      </c>
      <c r="BQ1319">
        <v>332.46447011293498</v>
      </c>
      <c r="BR1319">
        <v>330.04444058686403</v>
      </c>
      <c r="BS1319">
        <v>331.17686342716797</v>
      </c>
      <c r="BT1319">
        <v>330.13906665211402</v>
      </c>
      <c r="BU1319">
        <v>339.619238379612</v>
      </c>
      <c r="BV1319">
        <v>331.48180140678801</v>
      </c>
      <c r="BW1319">
        <v>324.80751965840301</v>
      </c>
      <c r="BX1319">
        <v>332.21335602734501</v>
      </c>
      <c r="BY1319">
        <v>321.44644343042199</v>
      </c>
      <c r="BZ1319">
        <v>336.32881691111101</v>
      </c>
      <c r="CA1319">
        <v>332.16640369533502</v>
      </c>
      <c r="CB1319">
        <v>325.89762909832302</v>
      </c>
      <c r="CC1319">
        <v>333.39702646586301</v>
      </c>
      <c r="CD1319">
        <v>324.65471224903501</v>
      </c>
    </row>
    <row r="1320" spans="1:82" x14ac:dyDescent="0.25">
      <c r="A1320">
        <v>316.74232309746299</v>
      </c>
      <c r="B1320">
        <v>334.75446079903702</v>
      </c>
      <c r="C1320">
        <v>330.86614133881898</v>
      </c>
      <c r="D1320">
        <v>337.82654824549797</v>
      </c>
      <c r="E1320">
        <v>334.15067196696299</v>
      </c>
      <c r="F1320">
        <v>331.334067294607</v>
      </c>
      <c r="G1320">
        <v>336.439871533923</v>
      </c>
      <c r="H1320">
        <v>334.75192739577602</v>
      </c>
      <c r="I1320">
        <v>344.67379622195301</v>
      </c>
      <c r="J1320">
        <v>328.67351729480299</v>
      </c>
      <c r="K1320">
        <v>331.62451898903299</v>
      </c>
      <c r="L1320">
        <v>337.01400664897102</v>
      </c>
      <c r="M1320">
        <v>338.13233007147898</v>
      </c>
      <c r="N1320">
        <v>321.82690147769603</v>
      </c>
      <c r="O1320">
        <v>330.82813109112698</v>
      </c>
      <c r="P1320">
        <v>338.27016939096001</v>
      </c>
      <c r="Q1320">
        <v>327.14007227210999</v>
      </c>
      <c r="R1320">
        <v>334.188544968261</v>
      </c>
      <c r="S1320">
        <v>339.24121218539898</v>
      </c>
      <c r="T1320">
        <v>332.57022028768</v>
      </c>
      <c r="U1320">
        <v>326.79169461173899</v>
      </c>
      <c r="V1320">
        <v>330.24573203407101</v>
      </c>
      <c r="W1320">
        <v>329.95640148567799</v>
      </c>
      <c r="X1320">
        <v>328.74897663548802</v>
      </c>
      <c r="Y1320">
        <v>321.87587914238998</v>
      </c>
      <c r="Z1320">
        <v>329.42275010962197</v>
      </c>
      <c r="AA1320">
        <v>322.33335005866297</v>
      </c>
      <c r="AB1320">
        <v>320.02784968003698</v>
      </c>
      <c r="AC1320">
        <v>315.64853261009898</v>
      </c>
      <c r="AD1320">
        <v>322.69206638896998</v>
      </c>
      <c r="AE1320">
        <v>324.83208002164599</v>
      </c>
      <c r="AF1320">
        <v>329.6225306659</v>
      </c>
      <c r="AG1320">
        <v>334.00801283201002</v>
      </c>
      <c r="AH1320">
        <v>323.19275648943801</v>
      </c>
      <c r="AI1320">
        <v>327.26868352481102</v>
      </c>
      <c r="AJ1320">
        <v>326.59992124514599</v>
      </c>
      <c r="AK1320">
        <v>332.77825635233899</v>
      </c>
      <c r="AL1320">
        <v>328.48240794235397</v>
      </c>
      <c r="AM1320">
        <v>331.05819053896499</v>
      </c>
      <c r="AN1320">
        <v>334.53652151049903</v>
      </c>
      <c r="AO1320">
        <v>325.9124253782</v>
      </c>
      <c r="AP1320">
        <v>333.49794589062702</v>
      </c>
      <c r="AQ1320">
        <v>339.67963613144201</v>
      </c>
      <c r="AR1320">
        <v>334.61619067391598</v>
      </c>
      <c r="AS1320">
        <v>330.23594510998498</v>
      </c>
      <c r="AT1320">
        <v>335.354442061111</v>
      </c>
      <c r="AU1320">
        <v>325.71403770005202</v>
      </c>
      <c r="AV1320">
        <v>340.52993439974802</v>
      </c>
      <c r="AW1320">
        <v>333.438246542081</v>
      </c>
      <c r="AX1320">
        <v>335.91610461002898</v>
      </c>
      <c r="AY1320">
        <v>335.32798196687497</v>
      </c>
      <c r="AZ1320">
        <v>331.60336661624598</v>
      </c>
      <c r="BA1320">
        <v>343.07258051699802</v>
      </c>
      <c r="BB1320">
        <v>330.30608036983102</v>
      </c>
      <c r="BC1320">
        <v>335.99687002892301</v>
      </c>
      <c r="BD1320">
        <v>347.10541220423102</v>
      </c>
      <c r="BE1320">
        <v>336.58929944508498</v>
      </c>
      <c r="BF1320">
        <v>330.79208096522399</v>
      </c>
      <c r="BG1320">
        <v>327.67259178017798</v>
      </c>
      <c r="BH1320">
        <v>337.85766835082097</v>
      </c>
      <c r="BI1320">
        <v>336.55911680133801</v>
      </c>
      <c r="BJ1320">
        <v>329.30888561581401</v>
      </c>
      <c r="BK1320">
        <v>333.18222224239202</v>
      </c>
      <c r="BL1320">
        <v>339.70188303589401</v>
      </c>
      <c r="BM1320">
        <v>337.246552251688</v>
      </c>
      <c r="BN1320">
        <v>324.70198510236997</v>
      </c>
      <c r="BO1320">
        <v>326.315094283348</v>
      </c>
      <c r="BP1320">
        <v>339.13500109466099</v>
      </c>
      <c r="BQ1320">
        <v>331.91223603390699</v>
      </c>
      <c r="BR1320">
        <v>334.087214580374</v>
      </c>
      <c r="BS1320">
        <v>330.81329093522902</v>
      </c>
      <c r="BT1320">
        <v>329.31375086768799</v>
      </c>
      <c r="BU1320">
        <v>338.9340925619</v>
      </c>
      <c r="BV1320">
        <v>332.17699347376799</v>
      </c>
      <c r="BW1320">
        <v>324.474787893621</v>
      </c>
      <c r="BX1320">
        <v>331.02453143750199</v>
      </c>
      <c r="BY1320">
        <v>322.02670802393601</v>
      </c>
      <c r="BZ1320">
        <v>336.71912137849199</v>
      </c>
      <c r="CA1320">
        <v>332.71038859004699</v>
      </c>
      <c r="CB1320">
        <v>324.55958404458801</v>
      </c>
      <c r="CC1320">
        <v>332.60976484681902</v>
      </c>
      <c r="CD1320">
        <v>326.536035427809</v>
      </c>
    </row>
    <row r="1321" spans="1:82" x14ac:dyDescent="0.25">
      <c r="A1321">
        <v>316.98264352469897</v>
      </c>
      <c r="B1321">
        <v>335.20244329258202</v>
      </c>
      <c r="C1321">
        <v>330.03637006096102</v>
      </c>
      <c r="D1321">
        <v>337.03721280946502</v>
      </c>
      <c r="E1321">
        <v>334.94722849502199</v>
      </c>
      <c r="F1321">
        <v>332.62586616407202</v>
      </c>
      <c r="G1321">
        <v>336.75460426630298</v>
      </c>
      <c r="H1321">
        <v>333.72758211895302</v>
      </c>
      <c r="I1321">
        <v>343.29764385474402</v>
      </c>
      <c r="J1321">
        <v>328.22397742740901</v>
      </c>
      <c r="K1321">
        <v>331.65082160601798</v>
      </c>
      <c r="L1321">
        <v>336.35314917783199</v>
      </c>
      <c r="M1321">
        <v>337.37495607718301</v>
      </c>
      <c r="N1321">
        <v>321.71081501701002</v>
      </c>
      <c r="O1321">
        <v>331.96925144563698</v>
      </c>
      <c r="P1321">
        <v>337.99094621872899</v>
      </c>
      <c r="Q1321">
        <v>327.08415229201802</v>
      </c>
      <c r="R1321">
        <v>334.24528210675402</v>
      </c>
      <c r="S1321">
        <v>338.52414558804202</v>
      </c>
      <c r="T1321">
        <v>332.41756033551502</v>
      </c>
      <c r="U1321">
        <v>325.54451365788401</v>
      </c>
      <c r="V1321">
        <v>331.01937366850899</v>
      </c>
      <c r="W1321">
        <v>329.27626749626</v>
      </c>
      <c r="X1321">
        <v>329.34230998018398</v>
      </c>
      <c r="Y1321">
        <v>322.47892003471901</v>
      </c>
      <c r="Z1321">
        <v>329.28555424627001</v>
      </c>
      <c r="AA1321">
        <v>322.76848562062401</v>
      </c>
      <c r="AB1321">
        <v>321.48750837961302</v>
      </c>
      <c r="AC1321">
        <v>315.28786032647798</v>
      </c>
      <c r="AD1321">
        <v>322.56846254534901</v>
      </c>
      <c r="AE1321">
        <v>327.78374502614599</v>
      </c>
      <c r="AF1321">
        <v>330.13568054839999</v>
      </c>
      <c r="AG1321">
        <v>332.47904876180598</v>
      </c>
      <c r="AH1321">
        <v>323.17698217814001</v>
      </c>
      <c r="AI1321">
        <v>326.59325229264999</v>
      </c>
      <c r="AJ1321">
        <v>326.66213505200398</v>
      </c>
      <c r="AK1321">
        <v>334.54974818825798</v>
      </c>
      <c r="AL1321">
        <v>328.26548238943201</v>
      </c>
      <c r="AM1321">
        <v>329.35092126660601</v>
      </c>
      <c r="AN1321">
        <v>334.19733951990702</v>
      </c>
      <c r="AO1321">
        <v>326.57018861210997</v>
      </c>
      <c r="AP1321">
        <v>333.48136329313797</v>
      </c>
      <c r="AQ1321">
        <v>338.98535575246899</v>
      </c>
      <c r="AR1321">
        <v>334.06304557228998</v>
      </c>
      <c r="AS1321">
        <v>330.71921988484701</v>
      </c>
      <c r="AT1321">
        <v>335.82775252912</v>
      </c>
      <c r="AU1321">
        <v>326.72373093239099</v>
      </c>
      <c r="AV1321">
        <v>340.75997446748897</v>
      </c>
      <c r="AW1321">
        <v>334.52631557036801</v>
      </c>
      <c r="AX1321">
        <v>336.63345888305503</v>
      </c>
      <c r="AY1321">
        <v>336.611892030783</v>
      </c>
      <c r="AZ1321">
        <v>331.56512045834398</v>
      </c>
      <c r="BA1321">
        <v>343.02234160972199</v>
      </c>
      <c r="BB1321">
        <v>330.56294638530602</v>
      </c>
      <c r="BC1321">
        <v>336.49690598731797</v>
      </c>
      <c r="BD1321">
        <v>347.15781347858598</v>
      </c>
      <c r="BE1321">
        <v>335.88423852535601</v>
      </c>
      <c r="BF1321">
        <v>330.13181359316502</v>
      </c>
      <c r="BG1321">
        <v>329.00052510273002</v>
      </c>
      <c r="BH1321">
        <v>338.550282171719</v>
      </c>
      <c r="BI1321">
        <v>336.32015645228699</v>
      </c>
      <c r="BJ1321">
        <v>330.77517046367899</v>
      </c>
      <c r="BK1321">
        <v>331.64179396941103</v>
      </c>
      <c r="BL1321">
        <v>338.789303529618</v>
      </c>
      <c r="BM1321">
        <v>337.10314415348103</v>
      </c>
      <c r="BN1321">
        <v>325.14442342406801</v>
      </c>
      <c r="BO1321">
        <v>326.93315082659802</v>
      </c>
      <c r="BP1321">
        <v>338.964858786881</v>
      </c>
      <c r="BQ1321">
        <v>332.38894800402397</v>
      </c>
      <c r="BR1321">
        <v>333.76585865554699</v>
      </c>
      <c r="BS1321">
        <v>331.37947705717698</v>
      </c>
      <c r="BT1321">
        <v>330.22165500555502</v>
      </c>
      <c r="BU1321">
        <v>338.70902118945997</v>
      </c>
      <c r="BV1321">
        <v>331.905815015499</v>
      </c>
      <c r="BW1321">
        <v>326.34027321820798</v>
      </c>
      <c r="BX1321">
        <v>331.66930525126497</v>
      </c>
      <c r="BY1321">
        <v>321.13224795570602</v>
      </c>
      <c r="BZ1321">
        <v>336.22698101261</v>
      </c>
      <c r="CA1321">
        <v>333.01977923660201</v>
      </c>
      <c r="CB1321">
        <v>323.43102253525001</v>
      </c>
      <c r="CC1321">
        <v>331.46600179883097</v>
      </c>
      <c r="CD1321">
        <v>327.23228894296699</v>
      </c>
    </row>
    <row r="1322" spans="1:82" x14ac:dyDescent="0.25">
      <c r="A1322">
        <v>317.22296395193501</v>
      </c>
      <c r="B1322">
        <v>337.136275795904</v>
      </c>
      <c r="C1322">
        <v>330.23389999415798</v>
      </c>
      <c r="D1322">
        <v>336.310060856728</v>
      </c>
      <c r="E1322">
        <v>336.39229760541599</v>
      </c>
      <c r="F1322">
        <v>332.688392502537</v>
      </c>
      <c r="G1322">
        <v>336.04666261088499</v>
      </c>
      <c r="H1322">
        <v>329.80714281579299</v>
      </c>
      <c r="I1322">
        <v>336.88122712396699</v>
      </c>
      <c r="J1322">
        <v>327.04992924316798</v>
      </c>
      <c r="K1322">
        <v>333.11382319504298</v>
      </c>
      <c r="L1322">
        <v>333.93360509549802</v>
      </c>
      <c r="M1322">
        <v>333.59783042969201</v>
      </c>
      <c r="N1322">
        <v>323.513283855542</v>
      </c>
      <c r="O1322">
        <v>334.436038084188</v>
      </c>
      <c r="P1322">
        <v>336.014179198004</v>
      </c>
      <c r="Q1322">
        <v>329.17796353929401</v>
      </c>
      <c r="R1322">
        <v>331.35997093420298</v>
      </c>
      <c r="S1322">
        <v>336.93850885479799</v>
      </c>
      <c r="T1322">
        <v>332.207435486267</v>
      </c>
      <c r="U1322">
        <v>326.32104328872498</v>
      </c>
      <c r="V1322">
        <v>331.16919245360901</v>
      </c>
      <c r="W1322">
        <v>327.55947374330202</v>
      </c>
      <c r="X1322">
        <v>329.03441880005698</v>
      </c>
      <c r="Y1322">
        <v>325.97425665920798</v>
      </c>
      <c r="Z1322">
        <v>327.13622670333501</v>
      </c>
      <c r="AA1322">
        <v>319.99800314425897</v>
      </c>
      <c r="AB1322">
        <v>326.95737676594001</v>
      </c>
      <c r="AC1322">
        <v>317.14643318120102</v>
      </c>
      <c r="AD1322">
        <v>323.97473062380101</v>
      </c>
      <c r="AE1322">
        <v>334.76886995352203</v>
      </c>
      <c r="AF1322">
        <v>326.70917288430797</v>
      </c>
      <c r="AG1322">
        <v>326.90501743587498</v>
      </c>
      <c r="AH1322">
        <v>323.92749126188897</v>
      </c>
      <c r="AI1322">
        <v>322.90546443720899</v>
      </c>
      <c r="AJ1322">
        <v>326.467453584483</v>
      </c>
      <c r="AK1322">
        <v>336.11449000463801</v>
      </c>
      <c r="AL1322">
        <v>329.049422423164</v>
      </c>
      <c r="AM1322">
        <v>325.777719301199</v>
      </c>
      <c r="AN1322">
        <v>333.23327739789897</v>
      </c>
      <c r="AO1322">
        <v>329.66508339712999</v>
      </c>
      <c r="AP1322">
        <v>334.925257314872</v>
      </c>
      <c r="AQ1322">
        <v>336.71158189248303</v>
      </c>
      <c r="AR1322">
        <v>332.852685537247</v>
      </c>
      <c r="AS1322">
        <v>334.15758603269597</v>
      </c>
      <c r="AT1322">
        <v>334.50368302208801</v>
      </c>
      <c r="AU1322">
        <v>332.75335130780599</v>
      </c>
      <c r="AV1322">
        <v>340.23201373515298</v>
      </c>
      <c r="AW1322">
        <v>334.66495364663302</v>
      </c>
      <c r="AX1322">
        <v>334.24485433558499</v>
      </c>
      <c r="AY1322">
        <v>340.40059479381301</v>
      </c>
      <c r="AZ1322">
        <v>330.621749794518</v>
      </c>
      <c r="BA1322">
        <v>341.87285442303403</v>
      </c>
      <c r="BB1322">
        <v>331.31034928229798</v>
      </c>
      <c r="BC1322">
        <v>333.022497816883</v>
      </c>
      <c r="BD1322">
        <v>345.23245897462903</v>
      </c>
      <c r="BE1322">
        <v>336.16110399779097</v>
      </c>
      <c r="BF1322">
        <v>330.96620282016801</v>
      </c>
      <c r="BG1322">
        <v>333.17293895324298</v>
      </c>
      <c r="BH1322">
        <v>341.62303053429901</v>
      </c>
      <c r="BI1322">
        <v>330.85185439098302</v>
      </c>
      <c r="BJ1322">
        <v>335.61462234096598</v>
      </c>
      <c r="BK1322">
        <v>330.88937554546698</v>
      </c>
      <c r="BL1322">
        <v>338.27511215641402</v>
      </c>
      <c r="BM1322">
        <v>335.20173449301399</v>
      </c>
      <c r="BN1322">
        <v>323.73393960240702</v>
      </c>
      <c r="BO1322">
        <v>331.13154321286999</v>
      </c>
      <c r="BP1322">
        <v>337.87480886446502</v>
      </c>
      <c r="BQ1322">
        <v>333.32634161696501</v>
      </c>
      <c r="BR1322">
        <v>335.93909713101101</v>
      </c>
      <c r="BS1322">
        <v>327.83170112441201</v>
      </c>
      <c r="BT1322">
        <v>332.449154371465</v>
      </c>
      <c r="BU1322">
        <v>337.06110684054698</v>
      </c>
      <c r="BV1322">
        <v>333.53805616582002</v>
      </c>
      <c r="BW1322">
        <v>334.44390099090401</v>
      </c>
      <c r="BX1322">
        <v>333.82819321745302</v>
      </c>
      <c r="BY1322">
        <v>324.19122798788197</v>
      </c>
      <c r="BZ1322">
        <v>330.23840205862098</v>
      </c>
      <c r="CA1322">
        <v>332.495767785721</v>
      </c>
      <c r="CB1322">
        <v>323.16590235273901</v>
      </c>
      <c r="CC1322">
        <v>332.14562058418102</v>
      </c>
      <c r="CD1322">
        <v>327.82979190143101</v>
      </c>
    </row>
    <row r="1323" spans="1:82" x14ac:dyDescent="0.25">
      <c r="A1323">
        <v>317.46328437917202</v>
      </c>
      <c r="B1323">
        <v>338.59950857781803</v>
      </c>
      <c r="C1323">
        <v>329.65047523764002</v>
      </c>
      <c r="D1323">
        <v>337.19706096551801</v>
      </c>
      <c r="E1323">
        <v>336.97319473770199</v>
      </c>
      <c r="F1323">
        <v>332.77439028535798</v>
      </c>
      <c r="G1323">
        <v>337.94022512279997</v>
      </c>
      <c r="H1323">
        <v>327.99554594373598</v>
      </c>
      <c r="I1323">
        <v>337.39876072689202</v>
      </c>
      <c r="J1323">
        <v>325.14153750922497</v>
      </c>
      <c r="K1323">
        <v>334.55584258268698</v>
      </c>
      <c r="L1323">
        <v>333.80723034316702</v>
      </c>
      <c r="M1323">
        <v>333.27830301111101</v>
      </c>
      <c r="N1323">
        <v>328.85740647785099</v>
      </c>
      <c r="O1323">
        <v>334.49632938676802</v>
      </c>
      <c r="P1323">
        <v>337.12015331860403</v>
      </c>
      <c r="Q1323">
        <v>330.84023391635702</v>
      </c>
      <c r="R1323">
        <v>331.73142441000101</v>
      </c>
      <c r="S1323">
        <v>336.66755915920203</v>
      </c>
      <c r="T1323">
        <v>332.65436472971999</v>
      </c>
      <c r="U1323">
        <v>326.42999714104297</v>
      </c>
      <c r="V1323">
        <v>330.45079283299998</v>
      </c>
      <c r="W1323">
        <v>328.19053143942199</v>
      </c>
      <c r="X1323">
        <v>327.000643787787</v>
      </c>
      <c r="Y1323">
        <v>330.12599918293103</v>
      </c>
      <c r="Z1323">
        <v>327.84409009772298</v>
      </c>
      <c r="AA1323">
        <v>318.89390242652098</v>
      </c>
      <c r="AB1323">
        <v>328.443260182053</v>
      </c>
      <c r="AC1323">
        <v>317.20520051250998</v>
      </c>
      <c r="AD1323">
        <v>322.63876935416698</v>
      </c>
      <c r="AE1323">
        <v>334.60337352040699</v>
      </c>
      <c r="AF1323">
        <v>323.539959513555</v>
      </c>
      <c r="AG1323">
        <v>326.75547205651202</v>
      </c>
      <c r="AH1323">
        <v>326.37269681222801</v>
      </c>
      <c r="AI1323">
        <v>322.06718099100902</v>
      </c>
      <c r="AJ1323">
        <v>326.82866517443301</v>
      </c>
      <c r="AK1323">
        <v>335.75800102214498</v>
      </c>
      <c r="AL1323">
        <v>328.370496683532</v>
      </c>
      <c r="AM1323">
        <v>326.25256157565798</v>
      </c>
      <c r="AN1323">
        <v>329.90861888232899</v>
      </c>
      <c r="AO1323">
        <v>331.17893130013601</v>
      </c>
      <c r="AP1323">
        <v>335.31148152579101</v>
      </c>
      <c r="AQ1323">
        <v>336.94246663743502</v>
      </c>
      <c r="AR1323">
        <v>330.83204287692502</v>
      </c>
      <c r="AS1323">
        <v>330.12691505784301</v>
      </c>
      <c r="AT1323">
        <v>336.07458274593102</v>
      </c>
      <c r="AU1323">
        <v>334.513729772072</v>
      </c>
      <c r="AV1323">
        <v>340.87266614850199</v>
      </c>
      <c r="AW1323">
        <v>331.86462851454797</v>
      </c>
      <c r="AX1323">
        <v>331.04862488923197</v>
      </c>
      <c r="AY1323">
        <v>341.06872785657799</v>
      </c>
      <c r="AZ1323">
        <v>330.706680533785</v>
      </c>
      <c r="BA1323">
        <v>340.62575614677399</v>
      </c>
      <c r="BB1323">
        <v>329.76946848019202</v>
      </c>
      <c r="BC1323">
        <v>332.02076144871199</v>
      </c>
      <c r="BD1323">
        <v>343.41439724004499</v>
      </c>
      <c r="BE1323">
        <v>336.35387584986398</v>
      </c>
      <c r="BF1323">
        <v>329.05004474751001</v>
      </c>
      <c r="BG1323">
        <v>334.64703939644397</v>
      </c>
      <c r="BH1323">
        <v>343.02772031667001</v>
      </c>
      <c r="BI1323">
        <v>332.739312666167</v>
      </c>
      <c r="BJ1323">
        <v>336.10912227257802</v>
      </c>
      <c r="BK1323">
        <v>330.26455328924197</v>
      </c>
      <c r="BL1323">
        <v>335.60334818729098</v>
      </c>
      <c r="BM1323">
        <v>336.26792375610398</v>
      </c>
      <c r="BN1323">
        <v>324.22326164259403</v>
      </c>
      <c r="BO1323">
        <v>332.39503120910001</v>
      </c>
      <c r="BP1323">
        <v>337.64742956053999</v>
      </c>
      <c r="BQ1323">
        <v>333.77840446373602</v>
      </c>
      <c r="BR1323">
        <v>334.76322164381702</v>
      </c>
      <c r="BS1323">
        <v>327.18436744995103</v>
      </c>
      <c r="BT1323">
        <v>331.92957377949102</v>
      </c>
      <c r="BU1323">
        <v>337.31701294676401</v>
      </c>
      <c r="BV1323">
        <v>335.86968827139998</v>
      </c>
      <c r="BW1323">
        <v>336.59624678508902</v>
      </c>
      <c r="BX1323">
        <v>334.98524568973897</v>
      </c>
      <c r="BY1323">
        <v>325.46500081598998</v>
      </c>
      <c r="BZ1323">
        <v>327.74987082450701</v>
      </c>
      <c r="CA1323">
        <v>334.95516159010799</v>
      </c>
      <c r="CB1323">
        <v>322.98338537393698</v>
      </c>
      <c r="CC1323">
        <v>333.82771639211802</v>
      </c>
      <c r="CD1323">
        <v>327.046797788574</v>
      </c>
    </row>
    <row r="1324" spans="1:82" x14ac:dyDescent="0.25">
      <c r="A1324">
        <v>317.70360480640801</v>
      </c>
      <c r="B1324">
        <v>337.91366124516401</v>
      </c>
      <c r="C1324">
        <v>331.166536722263</v>
      </c>
      <c r="D1324">
        <v>335.97955013688301</v>
      </c>
      <c r="E1324">
        <v>337.07094599071002</v>
      </c>
      <c r="F1324">
        <v>333.21587331637397</v>
      </c>
      <c r="G1324">
        <v>338.24388202030201</v>
      </c>
      <c r="H1324">
        <v>328.05375433086903</v>
      </c>
      <c r="I1324">
        <v>337.09217744660702</v>
      </c>
      <c r="J1324">
        <v>326.71398938211001</v>
      </c>
      <c r="K1324">
        <v>335.11249755617098</v>
      </c>
      <c r="L1324">
        <v>333.791809749408</v>
      </c>
      <c r="M1324">
        <v>333.22605869058901</v>
      </c>
      <c r="N1324">
        <v>328.71592879280001</v>
      </c>
      <c r="O1324">
        <v>336.45633949668297</v>
      </c>
      <c r="P1324">
        <v>336.19420109346601</v>
      </c>
      <c r="Q1324">
        <v>329.97721665953998</v>
      </c>
      <c r="R1324">
        <v>333.50439846207399</v>
      </c>
      <c r="S1324">
        <v>337.260289326671</v>
      </c>
      <c r="T1324">
        <v>332.25217269204302</v>
      </c>
      <c r="U1324">
        <v>325.98287040816302</v>
      </c>
      <c r="V1324">
        <v>330.06692655503298</v>
      </c>
      <c r="W1324">
        <v>329.21352316800699</v>
      </c>
      <c r="X1324">
        <v>326.43111532090302</v>
      </c>
      <c r="Y1324">
        <v>329.15354331262103</v>
      </c>
      <c r="Z1324">
        <v>325.91392327706802</v>
      </c>
      <c r="AA1324">
        <v>319.203643616389</v>
      </c>
      <c r="AB1324">
        <v>329.75789745043699</v>
      </c>
      <c r="AC1324">
        <v>318.37044995244401</v>
      </c>
      <c r="AD1324">
        <v>322.05409232948699</v>
      </c>
      <c r="AE1324">
        <v>333.342508881024</v>
      </c>
      <c r="AF1324">
        <v>322.92328748921699</v>
      </c>
      <c r="AG1324">
        <v>327.37718370139203</v>
      </c>
      <c r="AH1324">
        <v>326.273047658341</v>
      </c>
      <c r="AI1324">
        <v>324.85691296286598</v>
      </c>
      <c r="AJ1324">
        <v>326.451310377249</v>
      </c>
      <c r="AK1324">
        <v>336.93476780789399</v>
      </c>
      <c r="AL1324">
        <v>328.98505063006502</v>
      </c>
      <c r="AM1324">
        <v>325.5416796193</v>
      </c>
      <c r="AN1324">
        <v>329.46160461329401</v>
      </c>
      <c r="AO1324">
        <v>332.199895642071</v>
      </c>
      <c r="AP1324">
        <v>335.73606483970798</v>
      </c>
      <c r="AQ1324">
        <v>336.60447518595902</v>
      </c>
      <c r="AR1324">
        <v>329.864183918317</v>
      </c>
      <c r="AS1324">
        <v>331.42470348399598</v>
      </c>
      <c r="AT1324">
        <v>336.30663287666698</v>
      </c>
      <c r="AU1324">
        <v>336.47352090524203</v>
      </c>
      <c r="AV1324">
        <v>339.92339702463499</v>
      </c>
      <c r="AW1324">
        <v>333.01190653471201</v>
      </c>
      <c r="AX1324">
        <v>329.25685634353198</v>
      </c>
      <c r="AY1324">
        <v>343.51974793272302</v>
      </c>
      <c r="AZ1324">
        <v>332.19946868584799</v>
      </c>
      <c r="BA1324">
        <v>338.46048997131402</v>
      </c>
      <c r="BB1324">
        <v>328.825396630466</v>
      </c>
      <c r="BC1324">
        <v>332.03355913950702</v>
      </c>
      <c r="BD1324">
        <v>341.68684943579001</v>
      </c>
      <c r="BE1324">
        <v>335.27676694449701</v>
      </c>
      <c r="BF1324">
        <v>327.635766420599</v>
      </c>
      <c r="BG1324">
        <v>334.37101819319702</v>
      </c>
      <c r="BH1324">
        <v>342.435398383814</v>
      </c>
      <c r="BI1324">
        <v>333.364098254716</v>
      </c>
      <c r="BJ1324">
        <v>335.53350050674902</v>
      </c>
      <c r="BK1324">
        <v>330.78309023778701</v>
      </c>
      <c r="BL1324">
        <v>333.204107950506</v>
      </c>
      <c r="BM1324">
        <v>337.25751273810101</v>
      </c>
      <c r="BN1324">
        <v>324.55995491499999</v>
      </c>
      <c r="BO1324">
        <v>332.47168847631099</v>
      </c>
      <c r="BP1324">
        <v>339.00497564033202</v>
      </c>
      <c r="BQ1324">
        <v>333.703054107009</v>
      </c>
      <c r="BR1324">
        <v>334.86929630824801</v>
      </c>
      <c r="BS1324">
        <v>328.11684381056199</v>
      </c>
      <c r="BT1324">
        <v>332.95941739293102</v>
      </c>
      <c r="BU1324">
        <v>336.46740187219501</v>
      </c>
      <c r="BV1324">
        <v>334.97922244605002</v>
      </c>
      <c r="BW1324">
        <v>335.941721169868</v>
      </c>
      <c r="BX1324">
        <v>334.81283768054402</v>
      </c>
      <c r="BY1324">
        <v>329.54733411779898</v>
      </c>
      <c r="BZ1324">
        <v>326.70023831057802</v>
      </c>
      <c r="CA1324">
        <v>334.65356742319301</v>
      </c>
      <c r="CB1324">
        <v>322.60158513321801</v>
      </c>
      <c r="CC1324">
        <v>334.73781031702703</v>
      </c>
      <c r="CD1324">
        <v>326.815819193918</v>
      </c>
    </row>
    <row r="1325" spans="1:82" x14ac:dyDescent="0.25">
      <c r="A1325">
        <v>317.94392523364399</v>
      </c>
      <c r="B1325">
        <v>338.92389415690297</v>
      </c>
      <c r="C1325">
        <v>333.71662029674701</v>
      </c>
      <c r="D1325">
        <v>333.51526682391699</v>
      </c>
      <c r="E1325">
        <v>337.01788989464501</v>
      </c>
      <c r="F1325">
        <v>335.29307583797203</v>
      </c>
      <c r="G1325">
        <v>338.13298227368102</v>
      </c>
      <c r="H1325">
        <v>329.20405642581801</v>
      </c>
      <c r="I1325">
        <v>336.19484065308097</v>
      </c>
      <c r="J1325">
        <v>330.93748647789999</v>
      </c>
      <c r="K1325">
        <v>336.258457055951</v>
      </c>
      <c r="L1325">
        <v>331.936606327731</v>
      </c>
      <c r="M1325">
        <v>330.50549651658201</v>
      </c>
      <c r="N1325">
        <v>332.38700549840598</v>
      </c>
      <c r="O1325">
        <v>339.54842075945197</v>
      </c>
      <c r="P1325">
        <v>334.875594819941</v>
      </c>
      <c r="Q1325">
        <v>330.21086897346697</v>
      </c>
      <c r="R1325">
        <v>335.885077377161</v>
      </c>
      <c r="S1325">
        <v>337.19241741463497</v>
      </c>
      <c r="T1325">
        <v>332.52754379202503</v>
      </c>
      <c r="U1325">
        <v>324.31646970459599</v>
      </c>
      <c r="V1325">
        <v>329.31501179580602</v>
      </c>
      <c r="W1325">
        <v>330.41810904147098</v>
      </c>
      <c r="X1325">
        <v>326.64428943008102</v>
      </c>
      <c r="Y1325">
        <v>326.270577492396</v>
      </c>
      <c r="Z1325">
        <v>322.28157192255901</v>
      </c>
      <c r="AA1325">
        <v>317.82401251010901</v>
      </c>
      <c r="AB1325">
        <v>332.72787633808002</v>
      </c>
      <c r="AC1325">
        <v>321.91375592629299</v>
      </c>
      <c r="AD1325">
        <v>318.72128183307598</v>
      </c>
      <c r="AE1325">
        <v>330.55091636053402</v>
      </c>
      <c r="AF1325">
        <v>322.23263638921401</v>
      </c>
      <c r="AG1325">
        <v>328.37065102905598</v>
      </c>
      <c r="AH1325">
        <v>325.19915213242501</v>
      </c>
      <c r="AI1325">
        <v>331.74617034196098</v>
      </c>
      <c r="AJ1325">
        <v>327.66797466297498</v>
      </c>
      <c r="AK1325">
        <v>340.20746182658098</v>
      </c>
      <c r="AL1325">
        <v>329.49057610278101</v>
      </c>
      <c r="AM1325">
        <v>323.72127328573401</v>
      </c>
      <c r="AN1325">
        <v>328.09271219921902</v>
      </c>
      <c r="AO1325">
        <v>332.56331239311299</v>
      </c>
      <c r="AP1325">
        <v>337.02629917160903</v>
      </c>
      <c r="AQ1325">
        <v>334.17488810672199</v>
      </c>
      <c r="AR1325">
        <v>326.97855471241502</v>
      </c>
      <c r="AS1325">
        <v>334.60615095421002</v>
      </c>
      <c r="AT1325">
        <v>336.14647388308498</v>
      </c>
      <c r="AU1325">
        <v>339.94907668800801</v>
      </c>
      <c r="AV1325">
        <v>335.60860202148598</v>
      </c>
      <c r="AW1325">
        <v>335.527829436986</v>
      </c>
      <c r="AX1325">
        <v>328.50003380651702</v>
      </c>
      <c r="AY1325">
        <v>347.85868567902003</v>
      </c>
      <c r="AZ1325">
        <v>333.419519307786</v>
      </c>
      <c r="BA1325">
        <v>335.58036103284599</v>
      </c>
      <c r="BB1325">
        <v>327.96194164681799</v>
      </c>
      <c r="BC1325">
        <v>330.85984176462603</v>
      </c>
      <c r="BD1325">
        <v>336.33353791516799</v>
      </c>
      <c r="BE1325">
        <v>333.60971056579899</v>
      </c>
      <c r="BF1325">
        <v>326.49086561887901</v>
      </c>
      <c r="BG1325">
        <v>333.034218411278</v>
      </c>
      <c r="BH1325">
        <v>343.15462132118103</v>
      </c>
      <c r="BI1325">
        <v>334.32289046645599</v>
      </c>
      <c r="BJ1325">
        <v>335.24575623169898</v>
      </c>
      <c r="BK1325">
        <v>329.49287902866098</v>
      </c>
      <c r="BL1325">
        <v>329.72727844517698</v>
      </c>
      <c r="BM1325">
        <v>338.93124293322199</v>
      </c>
      <c r="BN1325">
        <v>323.60864531670097</v>
      </c>
      <c r="BO1325">
        <v>331.09742448159898</v>
      </c>
      <c r="BP1325">
        <v>341.81646656886898</v>
      </c>
      <c r="BQ1325">
        <v>331.55052190459003</v>
      </c>
      <c r="BR1325">
        <v>333.43331037132498</v>
      </c>
      <c r="BS1325">
        <v>329.67897953574499</v>
      </c>
      <c r="BT1325">
        <v>333.58235714821899</v>
      </c>
      <c r="BU1325">
        <v>334.036085827173</v>
      </c>
      <c r="BV1325">
        <v>331.30283836941601</v>
      </c>
      <c r="BW1325">
        <v>332.03892260828098</v>
      </c>
      <c r="BX1325">
        <v>331.34911004293798</v>
      </c>
      <c r="BY1325">
        <v>339.51530792364503</v>
      </c>
      <c r="BZ1325">
        <v>321.09598857032302</v>
      </c>
      <c r="CA1325">
        <v>332.95729808720301</v>
      </c>
      <c r="CB1325">
        <v>322.63779999027599</v>
      </c>
      <c r="CC1325">
        <v>336.86858504442898</v>
      </c>
      <c r="CD1325">
        <v>326.12240998147399</v>
      </c>
    </row>
    <row r="1326" spans="1:82" x14ac:dyDescent="0.25">
      <c r="A1326">
        <v>318.184245660881</v>
      </c>
      <c r="B1326">
        <v>338.346112898299</v>
      </c>
      <c r="C1326">
        <v>333.62675923477099</v>
      </c>
      <c r="D1326">
        <v>334.80217568206501</v>
      </c>
      <c r="E1326">
        <v>336.63599566339798</v>
      </c>
      <c r="F1326">
        <v>339.54501234539299</v>
      </c>
      <c r="G1326">
        <v>335.34645429172002</v>
      </c>
      <c r="H1326">
        <v>330.03933113944902</v>
      </c>
      <c r="I1326">
        <v>332.12812119316601</v>
      </c>
      <c r="J1326">
        <v>332.90545028127099</v>
      </c>
      <c r="K1326">
        <v>335.27037362495702</v>
      </c>
      <c r="L1326">
        <v>329.47312787348301</v>
      </c>
      <c r="M1326">
        <v>328.40601706509602</v>
      </c>
      <c r="N1326">
        <v>337.17165026606801</v>
      </c>
      <c r="O1326">
        <v>340.32441162632801</v>
      </c>
      <c r="P1326">
        <v>335.10530544914798</v>
      </c>
      <c r="Q1326">
        <v>329.92424768973302</v>
      </c>
      <c r="R1326">
        <v>337.26494852115098</v>
      </c>
      <c r="S1326">
        <v>335.94776824177001</v>
      </c>
      <c r="T1326">
        <v>333.303850936635</v>
      </c>
      <c r="U1326">
        <v>322.932908490057</v>
      </c>
      <c r="V1326">
        <v>326.09748869969701</v>
      </c>
      <c r="W1326">
        <v>329.12016063407202</v>
      </c>
      <c r="X1326">
        <v>328.52680926043303</v>
      </c>
      <c r="Y1326">
        <v>323.03150983013899</v>
      </c>
      <c r="Z1326">
        <v>320.89364046304598</v>
      </c>
      <c r="AA1326">
        <v>321.62545579888803</v>
      </c>
      <c r="AB1326">
        <v>334.32606653507099</v>
      </c>
      <c r="AC1326">
        <v>321.46524998120998</v>
      </c>
      <c r="AD1326">
        <v>317.00779782483897</v>
      </c>
      <c r="AE1326">
        <v>335.08748866926697</v>
      </c>
      <c r="AF1326">
        <v>324.47672585894298</v>
      </c>
      <c r="AG1326">
        <v>328.19284972145999</v>
      </c>
      <c r="AH1326">
        <v>326.392122963563</v>
      </c>
      <c r="AI1326">
        <v>331.82979073109499</v>
      </c>
      <c r="AJ1326">
        <v>329.63162865718101</v>
      </c>
      <c r="AK1326">
        <v>337.03853671730297</v>
      </c>
      <c r="AL1326">
        <v>328.62879246475097</v>
      </c>
      <c r="AM1326">
        <v>322.48687110016101</v>
      </c>
      <c r="AN1326">
        <v>326.72012844055001</v>
      </c>
      <c r="AO1326">
        <v>335.08073830483602</v>
      </c>
      <c r="AP1326">
        <v>337.75722753512298</v>
      </c>
      <c r="AQ1326">
        <v>333.22034734946698</v>
      </c>
      <c r="AR1326">
        <v>328.176507434271</v>
      </c>
      <c r="AS1326">
        <v>334.07907986059399</v>
      </c>
      <c r="AT1326">
        <v>335.53292191094101</v>
      </c>
      <c r="AU1326">
        <v>337.76827213861799</v>
      </c>
      <c r="AV1326">
        <v>338.30364298377702</v>
      </c>
      <c r="AW1326">
        <v>333.66303638379202</v>
      </c>
      <c r="AX1326">
        <v>330.78885024747302</v>
      </c>
      <c r="AY1326">
        <v>346.69146733858298</v>
      </c>
      <c r="AZ1326">
        <v>332.048764008305</v>
      </c>
      <c r="BA1326">
        <v>334.78413954651</v>
      </c>
      <c r="BB1326">
        <v>333.456387733155</v>
      </c>
      <c r="BC1326">
        <v>329.18841975496298</v>
      </c>
      <c r="BD1326">
        <v>333.19287377022403</v>
      </c>
      <c r="BE1326">
        <v>331.60540967999299</v>
      </c>
      <c r="BF1326">
        <v>327.93222461904799</v>
      </c>
      <c r="BG1326">
        <v>336.11564439133201</v>
      </c>
      <c r="BH1326">
        <v>341.90143938283597</v>
      </c>
      <c r="BI1326">
        <v>333.837714497028</v>
      </c>
      <c r="BJ1326">
        <v>339.01993298149603</v>
      </c>
      <c r="BK1326">
        <v>328.53552170906499</v>
      </c>
      <c r="BL1326">
        <v>327.56990927367298</v>
      </c>
      <c r="BM1326">
        <v>335.64165439262899</v>
      </c>
      <c r="BN1326">
        <v>324.57624287044399</v>
      </c>
      <c r="BO1326">
        <v>333.24394153797198</v>
      </c>
      <c r="BP1326">
        <v>342.47835535951799</v>
      </c>
      <c r="BQ1326">
        <v>331.383085154566</v>
      </c>
      <c r="BR1326">
        <v>328.31486098842203</v>
      </c>
      <c r="BS1326">
        <v>330.29829540266599</v>
      </c>
      <c r="BT1326">
        <v>333.09634257624498</v>
      </c>
      <c r="BU1326">
        <v>333.60645279559702</v>
      </c>
      <c r="BV1326">
        <v>327.33734828898002</v>
      </c>
      <c r="BW1326">
        <v>333.198605759825</v>
      </c>
      <c r="BX1326">
        <v>331.42387213229398</v>
      </c>
      <c r="BY1326">
        <v>341.04454790190198</v>
      </c>
      <c r="BZ1326">
        <v>320.56837187099302</v>
      </c>
      <c r="CA1326">
        <v>333.21103446785401</v>
      </c>
      <c r="CB1326">
        <v>326.39337041965302</v>
      </c>
      <c r="CC1326">
        <v>338.812750797533</v>
      </c>
      <c r="CD1326">
        <v>326.27798344293598</v>
      </c>
    </row>
    <row r="1327" spans="1:82" x14ac:dyDescent="0.25">
      <c r="A1327">
        <v>318.42456608811699</v>
      </c>
      <c r="B1327">
        <v>338.427737145214</v>
      </c>
      <c r="C1327">
        <v>337.37140276849902</v>
      </c>
      <c r="D1327">
        <v>336.30768811098199</v>
      </c>
      <c r="E1327">
        <v>336.07269965552899</v>
      </c>
      <c r="F1327">
        <v>338.751550223604</v>
      </c>
      <c r="G1327">
        <v>333.07952119418502</v>
      </c>
      <c r="H1327">
        <v>330.28671146485601</v>
      </c>
      <c r="I1327">
        <v>332.22347929211497</v>
      </c>
      <c r="J1327">
        <v>333.59988195911598</v>
      </c>
      <c r="K1327">
        <v>334.92502754390603</v>
      </c>
      <c r="L1327">
        <v>331.42947368145502</v>
      </c>
      <c r="M1327">
        <v>328.66102606321601</v>
      </c>
      <c r="N1327">
        <v>338.61523522128903</v>
      </c>
      <c r="O1327">
        <v>340.09769202687198</v>
      </c>
      <c r="P1327">
        <v>336.28912832772397</v>
      </c>
      <c r="Q1327">
        <v>331.47199998866199</v>
      </c>
      <c r="R1327">
        <v>338.18829865458702</v>
      </c>
      <c r="S1327">
        <v>335.79290876933499</v>
      </c>
      <c r="T1327">
        <v>331.102878257692</v>
      </c>
      <c r="U1327">
        <v>321.883922778167</v>
      </c>
      <c r="V1327">
        <v>326.36115446602901</v>
      </c>
      <c r="W1327">
        <v>328.57180923955201</v>
      </c>
      <c r="X1327">
        <v>327.47353017326498</v>
      </c>
      <c r="Y1327">
        <v>322.47496621265799</v>
      </c>
      <c r="Z1327">
        <v>320.506919078436</v>
      </c>
      <c r="AA1327">
        <v>324.23813654302302</v>
      </c>
      <c r="AB1327">
        <v>334.98730608220097</v>
      </c>
      <c r="AC1327">
        <v>320.434831548852</v>
      </c>
      <c r="AD1327">
        <v>317.43997333855299</v>
      </c>
      <c r="AE1327">
        <v>332.24065867748999</v>
      </c>
      <c r="AF1327">
        <v>321.83928356111397</v>
      </c>
      <c r="AG1327">
        <v>328.23771830927501</v>
      </c>
      <c r="AH1327">
        <v>327.60967191941597</v>
      </c>
      <c r="AI1327">
        <v>331.60930200075398</v>
      </c>
      <c r="AJ1327">
        <v>329.64830628583599</v>
      </c>
      <c r="AK1327">
        <v>334.74167017416602</v>
      </c>
      <c r="AL1327">
        <v>330.15470269434502</v>
      </c>
      <c r="AM1327">
        <v>323.81348415547097</v>
      </c>
      <c r="AN1327">
        <v>328.68826159188501</v>
      </c>
      <c r="AO1327">
        <v>336.686959294622</v>
      </c>
      <c r="AP1327">
        <v>336.98542523261199</v>
      </c>
      <c r="AQ1327">
        <v>335.080969461699</v>
      </c>
      <c r="AR1327">
        <v>330.21975729982103</v>
      </c>
      <c r="AS1327">
        <v>333.50675111939199</v>
      </c>
      <c r="AT1327">
        <v>333.33431631984098</v>
      </c>
      <c r="AU1327">
        <v>338.63195341190698</v>
      </c>
      <c r="AV1327">
        <v>338.906258362659</v>
      </c>
      <c r="AW1327">
        <v>331.41046175723301</v>
      </c>
      <c r="AX1327">
        <v>332.92446732492499</v>
      </c>
      <c r="AY1327">
        <v>345.08784913835501</v>
      </c>
      <c r="AZ1327">
        <v>333.82594812209697</v>
      </c>
      <c r="BA1327">
        <v>335.29489726340501</v>
      </c>
      <c r="BB1327">
        <v>332.35333689898499</v>
      </c>
      <c r="BC1327">
        <v>329.20903514598302</v>
      </c>
      <c r="BD1327">
        <v>333.953455698526</v>
      </c>
      <c r="BE1327">
        <v>330.97617909657998</v>
      </c>
      <c r="BF1327">
        <v>327.46632774858398</v>
      </c>
      <c r="BG1327">
        <v>335.09831119838299</v>
      </c>
      <c r="BH1327">
        <v>339.76253715154201</v>
      </c>
      <c r="BI1327">
        <v>331.79253399820601</v>
      </c>
      <c r="BJ1327">
        <v>338.09241475858801</v>
      </c>
      <c r="BK1327">
        <v>331.52824462366902</v>
      </c>
      <c r="BL1327">
        <v>330.94147453832699</v>
      </c>
      <c r="BM1327">
        <v>334.935132373128</v>
      </c>
      <c r="BN1327">
        <v>324.20059174167397</v>
      </c>
      <c r="BO1327">
        <v>332.42955564134098</v>
      </c>
      <c r="BP1327">
        <v>341.79735245120099</v>
      </c>
      <c r="BQ1327">
        <v>330.280223606211</v>
      </c>
      <c r="BR1327">
        <v>330.07171584311902</v>
      </c>
      <c r="BS1327">
        <v>331.08805411302097</v>
      </c>
      <c r="BT1327">
        <v>331.87181996198501</v>
      </c>
      <c r="BU1327">
        <v>334.64036860791498</v>
      </c>
      <c r="BV1327">
        <v>328.83874192884798</v>
      </c>
      <c r="BW1327">
        <v>330.79527228526302</v>
      </c>
      <c r="BX1327">
        <v>328.62976635137102</v>
      </c>
      <c r="BY1327">
        <v>343.34351220939902</v>
      </c>
      <c r="BZ1327">
        <v>321.17145961042502</v>
      </c>
      <c r="CA1327">
        <v>333.00969990009298</v>
      </c>
      <c r="CB1327">
        <v>328.51990737095701</v>
      </c>
      <c r="CC1327">
        <v>337.88069967424798</v>
      </c>
      <c r="CD1327">
        <v>323.88120714587501</v>
      </c>
    </row>
    <row r="1328" spans="1:82" x14ac:dyDescent="0.25">
      <c r="A1328">
        <v>318.66488651535298</v>
      </c>
      <c r="B1328">
        <v>336.64637970224197</v>
      </c>
      <c r="C1328">
        <v>340.86907606392901</v>
      </c>
      <c r="D1328">
        <v>334.48981489127499</v>
      </c>
      <c r="E1328">
        <v>337.35067856038501</v>
      </c>
      <c r="F1328">
        <v>337.37599430381903</v>
      </c>
      <c r="G1328">
        <v>334.03499868618297</v>
      </c>
      <c r="H1328">
        <v>331.042913522368</v>
      </c>
      <c r="I1328">
        <v>332.90136161265099</v>
      </c>
      <c r="J1328">
        <v>336.22615826472202</v>
      </c>
      <c r="K1328">
        <v>331.60036156604599</v>
      </c>
      <c r="L1328">
        <v>330.479948560151</v>
      </c>
      <c r="M1328">
        <v>329.70527988402</v>
      </c>
      <c r="N1328">
        <v>341.74245115005999</v>
      </c>
      <c r="O1328">
        <v>341.77638543586397</v>
      </c>
      <c r="P1328">
        <v>336.66410702725898</v>
      </c>
      <c r="Q1328">
        <v>331.934717317565</v>
      </c>
      <c r="R1328">
        <v>340.00743605225802</v>
      </c>
      <c r="S1328">
        <v>335.88059773848198</v>
      </c>
      <c r="T1328">
        <v>329.54405884331197</v>
      </c>
      <c r="U1328">
        <v>318.547697201164</v>
      </c>
      <c r="V1328">
        <v>325.79676926730298</v>
      </c>
      <c r="W1328">
        <v>327.55401889512802</v>
      </c>
      <c r="X1328">
        <v>326.69674782771199</v>
      </c>
      <c r="Y1328">
        <v>321.28397823482499</v>
      </c>
      <c r="Z1328">
        <v>322.51697536534101</v>
      </c>
      <c r="AA1328">
        <v>326.65311031218198</v>
      </c>
      <c r="AB1328">
        <v>337.34320298898001</v>
      </c>
      <c r="AC1328">
        <v>319.735630923847</v>
      </c>
      <c r="AD1328">
        <v>311.84292403395801</v>
      </c>
      <c r="AE1328">
        <v>328.88045293392099</v>
      </c>
      <c r="AF1328">
        <v>319.69866054022998</v>
      </c>
      <c r="AG1328">
        <v>328.280152216337</v>
      </c>
      <c r="AH1328">
        <v>331.41523629241999</v>
      </c>
      <c r="AI1328">
        <v>330.83495826923303</v>
      </c>
      <c r="AJ1328">
        <v>330.81740127092201</v>
      </c>
      <c r="AK1328">
        <v>336.17635493526399</v>
      </c>
      <c r="AL1328">
        <v>334.430039634482</v>
      </c>
      <c r="AM1328">
        <v>325.759789840915</v>
      </c>
      <c r="AN1328">
        <v>328.33130027923698</v>
      </c>
      <c r="AO1328">
        <v>339.63678462768303</v>
      </c>
      <c r="AP1328">
        <v>333.96028363770102</v>
      </c>
      <c r="AQ1328">
        <v>337.96129585530599</v>
      </c>
      <c r="AR1328">
        <v>336.87029461672802</v>
      </c>
      <c r="AS1328">
        <v>333.18216369739503</v>
      </c>
      <c r="AT1328">
        <v>335.83584156809201</v>
      </c>
      <c r="AU1328">
        <v>332.81332841590898</v>
      </c>
      <c r="AV1328">
        <v>338.04839414990897</v>
      </c>
      <c r="AW1328">
        <v>329.57426596757398</v>
      </c>
      <c r="AX1328">
        <v>336.41620396120402</v>
      </c>
      <c r="AY1328">
        <v>341.74092561505898</v>
      </c>
      <c r="AZ1328">
        <v>335.29344047949098</v>
      </c>
      <c r="BA1328">
        <v>336.92680099594702</v>
      </c>
      <c r="BB1328">
        <v>328.98666140989002</v>
      </c>
      <c r="BC1328">
        <v>330.47944902820598</v>
      </c>
      <c r="BD1328">
        <v>333.54464617833099</v>
      </c>
      <c r="BE1328">
        <v>326.64553625600001</v>
      </c>
      <c r="BF1328">
        <v>325.122189940623</v>
      </c>
      <c r="BG1328">
        <v>332.22336773333001</v>
      </c>
      <c r="BH1328">
        <v>335.261885568563</v>
      </c>
      <c r="BI1328">
        <v>336.14538874101902</v>
      </c>
      <c r="BJ1328">
        <v>337.01671818580598</v>
      </c>
      <c r="BK1328">
        <v>333.58469231675201</v>
      </c>
      <c r="BL1328">
        <v>331.11702809582999</v>
      </c>
      <c r="BM1328">
        <v>329.384007046921</v>
      </c>
      <c r="BN1328">
        <v>327.26080685207899</v>
      </c>
      <c r="BO1328">
        <v>330.44716781682502</v>
      </c>
      <c r="BP1328">
        <v>340.07028107689399</v>
      </c>
      <c r="BQ1328">
        <v>328.49552495560198</v>
      </c>
      <c r="BR1328">
        <v>330.815696662562</v>
      </c>
      <c r="BS1328">
        <v>335.61030234359202</v>
      </c>
      <c r="BT1328">
        <v>327.56011860130502</v>
      </c>
      <c r="BU1328">
        <v>338.73263836363901</v>
      </c>
      <c r="BV1328">
        <v>327.28032687471898</v>
      </c>
      <c r="BW1328">
        <v>325.53199436570998</v>
      </c>
      <c r="BX1328">
        <v>325.56395185971502</v>
      </c>
      <c r="BY1328">
        <v>343.09528567556799</v>
      </c>
      <c r="BZ1328">
        <v>318.23489459632998</v>
      </c>
      <c r="CA1328">
        <v>331.99602265570201</v>
      </c>
      <c r="CB1328">
        <v>333.93514583760401</v>
      </c>
      <c r="CC1328">
        <v>333.72088040918402</v>
      </c>
      <c r="CD1328">
        <v>319.57472137008699</v>
      </c>
    </row>
    <row r="1329" spans="1:82" x14ac:dyDescent="0.25">
      <c r="A1329">
        <v>318.90520694258998</v>
      </c>
      <c r="B1329">
        <v>334.029220587868</v>
      </c>
      <c r="C1329">
        <v>346.36675555837797</v>
      </c>
      <c r="D1329">
        <v>331.86273453528997</v>
      </c>
      <c r="E1329">
        <v>337.32990207761998</v>
      </c>
      <c r="F1329">
        <v>337.09272079447601</v>
      </c>
      <c r="G1329">
        <v>334.21568897621898</v>
      </c>
      <c r="H1329">
        <v>329.18572953828999</v>
      </c>
      <c r="I1329">
        <v>334.21370564604399</v>
      </c>
      <c r="J1329">
        <v>338.28988661497601</v>
      </c>
      <c r="K1329">
        <v>327.78256398780098</v>
      </c>
      <c r="L1329">
        <v>326.94083148652402</v>
      </c>
      <c r="M1329">
        <v>329.61188786596301</v>
      </c>
      <c r="N1329">
        <v>341.30921655397799</v>
      </c>
      <c r="O1329">
        <v>342.90861546826102</v>
      </c>
      <c r="P1329">
        <v>339.74232863270299</v>
      </c>
      <c r="Q1329">
        <v>332.292638040273</v>
      </c>
      <c r="R1329">
        <v>340.59234262568702</v>
      </c>
      <c r="S1329">
        <v>335.25617503225402</v>
      </c>
      <c r="T1329">
        <v>328.05948738122697</v>
      </c>
      <c r="U1329">
        <v>318.779656930996</v>
      </c>
      <c r="V1329">
        <v>325.281615536044</v>
      </c>
      <c r="W1329">
        <v>325.48986912390899</v>
      </c>
      <c r="X1329">
        <v>328.698013310703</v>
      </c>
      <c r="Y1329">
        <v>319.46488353805103</v>
      </c>
      <c r="Z1329">
        <v>322.34774928306803</v>
      </c>
      <c r="AA1329">
        <v>324.66503460598</v>
      </c>
      <c r="AB1329">
        <v>335.45708032746597</v>
      </c>
      <c r="AC1329">
        <v>318.10895694150702</v>
      </c>
      <c r="AD1329">
        <v>311.22255124928199</v>
      </c>
      <c r="AE1329">
        <v>329.26961596549899</v>
      </c>
      <c r="AF1329">
        <v>322.25150910445399</v>
      </c>
      <c r="AG1329">
        <v>329.87757465741799</v>
      </c>
      <c r="AH1329">
        <v>332.53588817723301</v>
      </c>
      <c r="AI1329">
        <v>330.33508423903498</v>
      </c>
      <c r="AJ1329">
        <v>331.34772934432698</v>
      </c>
      <c r="AK1329">
        <v>334.99366639182699</v>
      </c>
      <c r="AL1329">
        <v>337.31185177999402</v>
      </c>
      <c r="AM1329">
        <v>327.56273330786399</v>
      </c>
      <c r="AN1329">
        <v>329.36721458436199</v>
      </c>
      <c r="AO1329">
        <v>340.87542248989598</v>
      </c>
      <c r="AP1329">
        <v>331.65705922207098</v>
      </c>
      <c r="AQ1329">
        <v>339.15026253298902</v>
      </c>
      <c r="AR1329">
        <v>337.61517723121398</v>
      </c>
      <c r="AS1329">
        <v>334.486639386094</v>
      </c>
      <c r="AT1329">
        <v>333.56907511782498</v>
      </c>
      <c r="AU1329">
        <v>330.221928196509</v>
      </c>
      <c r="AV1329">
        <v>335.55298059725902</v>
      </c>
      <c r="AW1329">
        <v>331.29369493918603</v>
      </c>
      <c r="AX1329">
        <v>338.36221417596198</v>
      </c>
      <c r="AY1329">
        <v>338.31967442211902</v>
      </c>
      <c r="AZ1329">
        <v>335.09890548531502</v>
      </c>
      <c r="BA1329">
        <v>335.826445129685</v>
      </c>
      <c r="BB1329">
        <v>332.89644886259998</v>
      </c>
      <c r="BC1329">
        <v>331.13631161767699</v>
      </c>
      <c r="BD1329">
        <v>331.55204476802101</v>
      </c>
      <c r="BE1329">
        <v>326.45972251944102</v>
      </c>
      <c r="BF1329">
        <v>327.332844272221</v>
      </c>
      <c r="BG1329">
        <v>332.95349204899497</v>
      </c>
      <c r="BH1329">
        <v>335.23444074075502</v>
      </c>
      <c r="BI1329">
        <v>337.07659995023403</v>
      </c>
      <c r="BJ1329">
        <v>336.31583770751399</v>
      </c>
      <c r="BK1329">
        <v>334.079608805021</v>
      </c>
      <c r="BL1329">
        <v>331.21563403085401</v>
      </c>
      <c r="BM1329">
        <v>325.48857731536702</v>
      </c>
      <c r="BN1329">
        <v>330.16027779708799</v>
      </c>
      <c r="BO1329">
        <v>333.80042076476798</v>
      </c>
      <c r="BP1329">
        <v>339.41271032233402</v>
      </c>
      <c r="BQ1329">
        <v>327.651476409807</v>
      </c>
      <c r="BR1329">
        <v>330.862595419662</v>
      </c>
      <c r="BS1329">
        <v>333.83865282116898</v>
      </c>
      <c r="BT1329">
        <v>328.26842324668002</v>
      </c>
      <c r="BU1329">
        <v>339.21317855663898</v>
      </c>
      <c r="BV1329">
        <v>321.27101396426798</v>
      </c>
      <c r="BW1329">
        <v>325.28125732822099</v>
      </c>
      <c r="BX1329">
        <v>326.14263289794502</v>
      </c>
      <c r="BY1329">
        <v>343.86120709204403</v>
      </c>
      <c r="BZ1329">
        <v>320.41860565302102</v>
      </c>
      <c r="CA1329">
        <v>332.16266272088001</v>
      </c>
      <c r="CB1329">
        <v>335.26499931931897</v>
      </c>
      <c r="CC1329">
        <v>333.325633307754</v>
      </c>
      <c r="CD1329">
        <v>324.37992511640698</v>
      </c>
    </row>
    <row r="1330" spans="1:82" x14ac:dyDescent="0.25">
      <c r="A1330">
        <v>319.14552736982603</v>
      </c>
      <c r="B1330">
        <v>333.69497022362702</v>
      </c>
      <c r="C1330">
        <v>347.36276096267301</v>
      </c>
      <c r="D1330">
        <v>328.23380122686802</v>
      </c>
      <c r="E1330">
        <v>336.155988284204</v>
      </c>
      <c r="F1330">
        <v>337.59480308493698</v>
      </c>
      <c r="G1330">
        <v>335.21189255841102</v>
      </c>
      <c r="H1330">
        <v>329.58037444369899</v>
      </c>
      <c r="I1330">
        <v>334.233496018913</v>
      </c>
      <c r="J1330">
        <v>337.79217497004601</v>
      </c>
      <c r="K1330">
        <v>326.27508475970802</v>
      </c>
      <c r="L1330">
        <v>329.28176382455302</v>
      </c>
      <c r="M1330">
        <v>330.76508000356699</v>
      </c>
      <c r="N1330">
        <v>343.381295267631</v>
      </c>
      <c r="O1330">
        <v>339.648690619658</v>
      </c>
      <c r="P1330">
        <v>339.06476101314399</v>
      </c>
      <c r="Q1330">
        <v>334.66697724172701</v>
      </c>
      <c r="R1330">
        <v>338.92167682413401</v>
      </c>
      <c r="S1330">
        <v>334.00680467558999</v>
      </c>
      <c r="T1330">
        <v>326.12304344586897</v>
      </c>
      <c r="U1330">
        <v>321.83271666157401</v>
      </c>
      <c r="V1330">
        <v>323.76376048080601</v>
      </c>
      <c r="W1330">
        <v>323.49154392037002</v>
      </c>
      <c r="X1330">
        <v>330.32074900633398</v>
      </c>
      <c r="Y1330">
        <v>318.70578744427701</v>
      </c>
      <c r="Z1330">
        <v>321.72268488843201</v>
      </c>
      <c r="AA1330">
        <v>324.83995469146203</v>
      </c>
      <c r="AB1330">
        <v>332.61817424765798</v>
      </c>
      <c r="AC1330">
        <v>317.45693321636702</v>
      </c>
      <c r="AD1330">
        <v>311.11753318660197</v>
      </c>
      <c r="AE1330">
        <v>328.66850232435399</v>
      </c>
      <c r="AF1330">
        <v>324.71743725228202</v>
      </c>
      <c r="AG1330">
        <v>328.75898742489397</v>
      </c>
      <c r="AH1330">
        <v>333.07794855093198</v>
      </c>
      <c r="AI1330">
        <v>329.70320007410101</v>
      </c>
      <c r="AJ1330">
        <v>334.02667917744202</v>
      </c>
      <c r="AK1330">
        <v>332.626087584473</v>
      </c>
      <c r="AL1330">
        <v>337.188428935979</v>
      </c>
      <c r="AM1330">
        <v>327.39538577191797</v>
      </c>
      <c r="AN1330">
        <v>332.74509108663</v>
      </c>
      <c r="AO1330">
        <v>339.11261327873001</v>
      </c>
      <c r="AP1330">
        <v>329.26371865636202</v>
      </c>
      <c r="AQ1330">
        <v>338.085116860786</v>
      </c>
      <c r="AR1330">
        <v>338.360262732656</v>
      </c>
      <c r="AS1330">
        <v>334.86745420769898</v>
      </c>
      <c r="AT1330">
        <v>332.23472877614699</v>
      </c>
      <c r="AU1330">
        <v>328.680048571996</v>
      </c>
      <c r="AV1330">
        <v>336.13605467758998</v>
      </c>
      <c r="AW1330">
        <v>328.06044040882699</v>
      </c>
      <c r="AX1330">
        <v>340.125354072243</v>
      </c>
      <c r="AY1330">
        <v>334.390986707742</v>
      </c>
      <c r="AZ1330">
        <v>333.83750653164998</v>
      </c>
      <c r="BA1330">
        <v>337.73383892345697</v>
      </c>
      <c r="BB1330">
        <v>332.82759404563802</v>
      </c>
      <c r="BC1330">
        <v>329.77896239009101</v>
      </c>
      <c r="BD1330">
        <v>333.21207774876001</v>
      </c>
      <c r="BE1330">
        <v>325.51225976544401</v>
      </c>
      <c r="BF1330">
        <v>330.21302866463998</v>
      </c>
      <c r="BG1330">
        <v>333.97941408403699</v>
      </c>
      <c r="BH1330">
        <v>335.32669776023999</v>
      </c>
      <c r="BI1330">
        <v>335.045396780391</v>
      </c>
      <c r="BJ1330">
        <v>336.121346918744</v>
      </c>
      <c r="BK1330">
        <v>334.01523046783501</v>
      </c>
      <c r="BL1330">
        <v>332.125482828325</v>
      </c>
      <c r="BM1330">
        <v>323.61054634956099</v>
      </c>
      <c r="BN1330">
        <v>330.95367043441598</v>
      </c>
      <c r="BO1330">
        <v>337.21943211868</v>
      </c>
      <c r="BP1330">
        <v>335.52217650028098</v>
      </c>
      <c r="BQ1330">
        <v>329.88691129268301</v>
      </c>
      <c r="BR1330">
        <v>333.18342759430999</v>
      </c>
      <c r="BS1330">
        <v>330.68110611494501</v>
      </c>
      <c r="BT1330">
        <v>329.64142568917498</v>
      </c>
      <c r="BU1330">
        <v>338.00288415957499</v>
      </c>
      <c r="BV1330">
        <v>320.22364121238098</v>
      </c>
      <c r="BW1330">
        <v>324.59315793565997</v>
      </c>
      <c r="BX1330">
        <v>326.42241739369598</v>
      </c>
      <c r="BY1330">
        <v>340.797477028998</v>
      </c>
      <c r="BZ1330">
        <v>322.68794907182598</v>
      </c>
      <c r="CA1330">
        <v>330.76259013140299</v>
      </c>
      <c r="CB1330">
        <v>339.08863493840897</v>
      </c>
      <c r="CC1330">
        <v>331.53902226623302</v>
      </c>
      <c r="CD1330">
        <v>326.88718929874801</v>
      </c>
    </row>
    <row r="1331" spans="1:82" x14ac:dyDescent="0.25">
      <c r="A1331">
        <v>319.38584779706201</v>
      </c>
      <c r="B1331">
        <v>333.45675266033498</v>
      </c>
      <c r="C1331">
        <v>346.19831578915898</v>
      </c>
      <c r="D1331">
        <v>325.69089721956499</v>
      </c>
      <c r="E1331">
        <v>334.838245506183</v>
      </c>
      <c r="F1331">
        <v>338.42287349715201</v>
      </c>
      <c r="G1331">
        <v>334.67249352648997</v>
      </c>
      <c r="H1331">
        <v>332.02536942104098</v>
      </c>
      <c r="I1331">
        <v>334.92225632970298</v>
      </c>
      <c r="J1331">
        <v>335.94049780688999</v>
      </c>
      <c r="K1331">
        <v>323.388811853547</v>
      </c>
      <c r="L1331">
        <v>331.83684082251102</v>
      </c>
      <c r="M1331">
        <v>334.05056834112798</v>
      </c>
      <c r="N1331">
        <v>346.22125920238898</v>
      </c>
      <c r="O1331">
        <v>337.58684863902198</v>
      </c>
      <c r="P1331">
        <v>338.273709741331</v>
      </c>
      <c r="Q1331">
        <v>334.32221287132899</v>
      </c>
      <c r="R1331">
        <v>335.17149893372198</v>
      </c>
      <c r="S1331">
        <v>332.76665690758102</v>
      </c>
      <c r="T1331">
        <v>323.62400952374202</v>
      </c>
      <c r="U1331">
        <v>325.64584652796299</v>
      </c>
      <c r="V1331">
        <v>320.956075788205</v>
      </c>
      <c r="W1331">
        <v>322.13849665364302</v>
      </c>
      <c r="X1331">
        <v>332.28080684684301</v>
      </c>
      <c r="Y1331">
        <v>320.47660605803901</v>
      </c>
      <c r="Z1331">
        <v>327.62783129409701</v>
      </c>
      <c r="AA1331">
        <v>327.70010205962302</v>
      </c>
      <c r="AB1331">
        <v>329.54680571540302</v>
      </c>
      <c r="AC1331">
        <v>315.31451274948301</v>
      </c>
      <c r="AD1331">
        <v>310.87018196630299</v>
      </c>
      <c r="AE1331">
        <v>327.51138974949498</v>
      </c>
      <c r="AF1331">
        <v>324.51996250789398</v>
      </c>
      <c r="AG1331">
        <v>326.76286804987899</v>
      </c>
      <c r="AH1331">
        <v>333.25599757415898</v>
      </c>
      <c r="AI1331">
        <v>325.940667977423</v>
      </c>
      <c r="AJ1331">
        <v>335.31250351062903</v>
      </c>
      <c r="AK1331">
        <v>327.81941340052902</v>
      </c>
      <c r="AL1331">
        <v>333.71091886211502</v>
      </c>
      <c r="AM1331">
        <v>330.96120128776698</v>
      </c>
      <c r="AN1331">
        <v>334.64811640574698</v>
      </c>
      <c r="AO1331">
        <v>339.74983201048099</v>
      </c>
      <c r="AP1331">
        <v>323.158732745046</v>
      </c>
      <c r="AQ1331">
        <v>340.83258801382198</v>
      </c>
      <c r="AR1331">
        <v>341.55898017172598</v>
      </c>
      <c r="AS1331">
        <v>332.964380020139</v>
      </c>
      <c r="AT1331">
        <v>336.29937663662798</v>
      </c>
      <c r="AU1331">
        <v>328.588056648345</v>
      </c>
      <c r="AV1331">
        <v>338.60396739032598</v>
      </c>
      <c r="AW1331">
        <v>324.66885661151701</v>
      </c>
      <c r="AX1331">
        <v>337.814554894992</v>
      </c>
      <c r="AY1331">
        <v>327.89011304362401</v>
      </c>
      <c r="AZ1331">
        <v>331.29100147622597</v>
      </c>
      <c r="BA1331">
        <v>337.77244694263601</v>
      </c>
      <c r="BB1331">
        <v>329.343825183354</v>
      </c>
      <c r="BC1331">
        <v>329.55263511459401</v>
      </c>
      <c r="BD1331">
        <v>332.53916709606898</v>
      </c>
      <c r="BE1331">
        <v>326.44734868041098</v>
      </c>
      <c r="BF1331">
        <v>329.83334327772701</v>
      </c>
      <c r="BG1331">
        <v>335.71131674048399</v>
      </c>
      <c r="BH1331">
        <v>334.017595897962</v>
      </c>
      <c r="BI1331">
        <v>332.51412694189497</v>
      </c>
      <c r="BJ1331">
        <v>339.33201064683101</v>
      </c>
      <c r="BK1331">
        <v>334.086204432513</v>
      </c>
      <c r="BL1331">
        <v>330.94546336148198</v>
      </c>
      <c r="BM1331">
        <v>320.34724086031002</v>
      </c>
      <c r="BN1331">
        <v>331.17559761830898</v>
      </c>
      <c r="BO1331">
        <v>342.13249575920298</v>
      </c>
      <c r="BP1331">
        <v>332.18568270033199</v>
      </c>
      <c r="BQ1331">
        <v>331.59084129455601</v>
      </c>
      <c r="BR1331">
        <v>333.813732656328</v>
      </c>
      <c r="BS1331">
        <v>327.33461387801299</v>
      </c>
      <c r="BT1331">
        <v>326.37297359503799</v>
      </c>
      <c r="BU1331">
        <v>337.32461221260201</v>
      </c>
      <c r="BV1331">
        <v>319.355910714625</v>
      </c>
      <c r="BW1331">
        <v>327.488296346769</v>
      </c>
      <c r="BX1331">
        <v>326.744624444652</v>
      </c>
      <c r="BY1331">
        <v>334.24748275886498</v>
      </c>
      <c r="BZ1331">
        <v>326.91237837733399</v>
      </c>
      <c r="CA1331">
        <v>330.96453193132402</v>
      </c>
      <c r="CB1331">
        <v>340.09062953530503</v>
      </c>
      <c r="CC1331">
        <v>330.85365642749701</v>
      </c>
      <c r="CD1331">
        <v>329.31408122480201</v>
      </c>
    </row>
    <row r="1332" spans="1:82" x14ac:dyDescent="0.25">
      <c r="A1332">
        <v>319.62616822429902</v>
      </c>
      <c r="B1332">
        <v>336.33266846713298</v>
      </c>
      <c r="C1332">
        <v>347.27424185809201</v>
      </c>
      <c r="D1332">
        <v>325.27667410769402</v>
      </c>
      <c r="E1332">
        <v>332.55936359786699</v>
      </c>
      <c r="F1332">
        <v>337.07322594363001</v>
      </c>
      <c r="G1332">
        <v>335.358994604874</v>
      </c>
      <c r="H1332">
        <v>332.43609244885101</v>
      </c>
      <c r="I1332">
        <v>334.86572088639099</v>
      </c>
      <c r="J1332">
        <v>336.13097555684402</v>
      </c>
      <c r="K1332">
        <v>324.11831112943599</v>
      </c>
      <c r="L1332">
        <v>331.03247844846697</v>
      </c>
      <c r="M1332">
        <v>336.40354972576301</v>
      </c>
      <c r="N1332">
        <v>345.68220638055499</v>
      </c>
      <c r="O1332">
        <v>336.40606246709098</v>
      </c>
      <c r="P1332">
        <v>336.36950127580297</v>
      </c>
      <c r="Q1332">
        <v>335.60658127220302</v>
      </c>
      <c r="R1332">
        <v>337.41183368997002</v>
      </c>
      <c r="S1332">
        <v>333.21049150925899</v>
      </c>
      <c r="T1332">
        <v>322.67487314769801</v>
      </c>
      <c r="U1332">
        <v>328.13337655383998</v>
      </c>
      <c r="V1332">
        <v>321.83289368013197</v>
      </c>
      <c r="W1332">
        <v>321.83334757684901</v>
      </c>
      <c r="X1332">
        <v>333.04373601009399</v>
      </c>
      <c r="Y1332">
        <v>322.78193337944901</v>
      </c>
      <c r="Z1332">
        <v>329.43296771739</v>
      </c>
      <c r="AA1332">
        <v>329.073520590177</v>
      </c>
      <c r="AB1332">
        <v>327.76642103221002</v>
      </c>
      <c r="AC1332">
        <v>315.67187727413602</v>
      </c>
      <c r="AD1332">
        <v>310.81118720697799</v>
      </c>
      <c r="AE1332">
        <v>326.721108450862</v>
      </c>
      <c r="AF1332">
        <v>325.550760084785</v>
      </c>
      <c r="AG1332">
        <v>327.21110047128502</v>
      </c>
      <c r="AH1332">
        <v>332.54809348522201</v>
      </c>
      <c r="AI1332">
        <v>324.134852697236</v>
      </c>
      <c r="AJ1332">
        <v>332.76047687892799</v>
      </c>
      <c r="AK1332">
        <v>327.36118696186298</v>
      </c>
      <c r="AL1332">
        <v>333.94327368969698</v>
      </c>
      <c r="AM1332">
        <v>330.16722358586702</v>
      </c>
      <c r="AN1332">
        <v>332.71817536077702</v>
      </c>
      <c r="AO1332">
        <v>340.36347368315802</v>
      </c>
      <c r="AP1332">
        <v>324.76030554530701</v>
      </c>
      <c r="AQ1332">
        <v>340.87516459596702</v>
      </c>
      <c r="AR1332">
        <v>339.23302947909599</v>
      </c>
      <c r="AS1332">
        <v>330.40743302965802</v>
      </c>
      <c r="AT1332">
        <v>337.66718092447201</v>
      </c>
      <c r="AU1332">
        <v>330.03293378059101</v>
      </c>
      <c r="AV1332">
        <v>337.49824962135199</v>
      </c>
      <c r="AW1332">
        <v>325.779893941041</v>
      </c>
      <c r="AX1332">
        <v>336.85082985198602</v>
      </c>
      <c r="AY1332">
        <v>326.92585132898898</v>
      </c>
      <c r="AZ1332">
        <v>331.83857818024597</v>
      </c>
      <c r="BA1332">
        <v>333.98367853832798</v>
      </c>
      <c r="BB1332">
        <v>325.30199349357798</v>
      </c>
      <c r="BC1332">
        <v>331.45265677018898</v>
      </c>
      <c r="BD1332">
        <v>332.162117978509</v>
      </c>
      <c r="BE1332">
        <v>324.03518761396703</v>
      </c>
      <c r="BF1332">
        <v>330.04832618952997</v>
      </c>
      <c r="BG1332">
        <v>334.511313826802</v>
      </c>
      <c r="BH1332">
        <v>337.17490120497303</v>
      </c>
      <c r="BI1332">
        <v>331.85542861261899</v>
      </c>
      <c r="BJ1332">
        <v>339.60680957761002</v>
      </c>
      <c r="BK1332">
        <v>335.88021497793301</v>
      </c>
      <c r="BL1332">
        <v>329.97153219071299</v>
      </c>
      <c r="BM1332">
        <v>321.01841637566798</v>
      </c>
      <c r="BN1332">
        <v>331.212692330008</v>
      </c>
      <c r="BO1332">
        <v>342.80260789740402</v>
      </c>
      <c r="BP1332">
        <v>330.31277310755399</v>
      </c>
      <c r="BQ1332">
        <v>332.65347287848499</v>
      </c>
      <c r="BR1332">
        <v>335.513838727061</v>
      </c>
      <c r="BS1332">
        <v>326.72376820420999</v>
      </c>
      <c r="BT1332">
        <v>327.793817592256</v>
      </c>
      <c r="BU1332">
        <v>337.042017063858</v>
      </c>
      <c r="BV1332">
        <v>321.17201284607501</v>
      </c>
      <c r="BW1332">
        <v>324.78730037959201</v>
      </c>
      <c r="BX1332">
        <v>327.19227141325598</v>
      </c>
      <c r="BY1332">
        <v>333.03383390943702</v>
      </c>
      <c r="BZ1332">
        <v>328.173408010049</v>
      </c>
      <c r="CA1332">
        <v>330.41530812669401</v>
      </c>
      <c r="CB1332">
        <v>338.008897805917</v>
      </c>
      <c r="CC1332">
        <v>328.78411960712799</v>
      </c>
      <c r="CD1332">
        <v>330.46058331968402</v>
      </c>
    </row>
    <row r="1333" spans="1:82" x14ac:dyDescent="0.25">
      <c r="A1333">
        <v>319.86648865153501</v>
      </c>
      <c r="B1333">
        <v>336.357355422534</v>
      </c>
      <c r="C1333">
        <v>342.42259021520402</v>
      </c>
      <c r="D1333">
        <v>323.573785282541</v>
      </c>
      <c r="E1333">
        <v>328.808697607147</v>
      </c>
      <c r="F1333">
        <v>335.50139507305499</v>
      </c>
      <c r="G1333">
        <v>336.71437182719097</v>
      </c>
      <c r="H1333">
        <v>333.18620524867998</v>
      </c>
      <c r="I1333">
        <v>337.62374496841397</v>
      </c>
      <c r="J1333">
        <v>335.97791504175399</v>
      </c>
      <c r="K1333">
        <v>327.77340256979301</v>
      </c>
      <c r="L1333">
        <v>333.75028896431598</v>
      </c>
      <c r="M1333">
        <v>340.95980046493702</v>
      </c>
      <c r="N1333">
        <v>345.14154913311398</v>
      </c>
      <c r="O1333">
        <v>330.916838797791</v>
      </c>
      <c r="P1333">
        <v>333.47671996340199</v>
      </c>
      <c r="Q1333">
        <v>336.56091830551998</v>
      </c>
      <c r="R1333">
        <v>338.79858639214802</v>
      </c>
      <c r="S1333">
        <v>333.69676867784199</v>
      </c>
      <c r="T1333">
        <v>323.11333678726902</v>
      </c>
      <c r="U1333">
        <v>326.48753981539897</v>
      </c>
      <c r="V1333">
        <v>319.39313118451003</v>
      </c>
      <c r="W1333">
        <v>320.10572084715898</v>
      </c>
      <c r="X1333">
        <v>332.15119809640498</v>
      </c>
      <c r="Y1333">
        <v>324.46227028641903</v>
      </c>
      <c r="Z1333">
        <v>335.41697463112303</v>
      </c>
      <c r="AA1333">
        <v>326.66857241969501</v>
      </c>
      <c r="AB1333">
        <v>325.50639575954801</v>
      </c>
      <c r="AC1333">
        <v>317.22342942881198</v>
      </c>
      <c r="AD1333">
        <v>311.39302516886198</v>
      </c>
      <c r="AE1333">
        <v>327.17127802920999</v>
      </c>
      <c r="AF1333">
        <v>326.566715272316</v>
      </c>
      <c r="AG1333">
        <v>328.95327935473301</v>
      </c>
      <c r="AH1333">
        <v>330.59301741027798</v>
      </c>
      <c r="AI1333">
        <v>324.76882376523997</v>
      </c>
      <c r="AJ1333">
        <v>331.63165305440702</v>
      </c>
      <c r="AK1333">
        <v>327.79252700705803</v>
      </c>
      <c r="AL1333">
        <v>335.35387293763603</v>
      </c>
      <c r="AM1333">
        <v>332.83157343209302</v>
      </c>
      <c r="AN1333">
        <v>331.02289740453102</v>
      </c>
      <c r="AO1333">
        <v>335.902556396531</v>
      </c>
      <c r="AP1333">
        <v>326.72082284179999</v>
      </c>
      <c r="AQ1333">
        <v>339.79244054646301</v>
      </c>
      <c r="AR1333">
        <v>339.946106142426</v>
      </c>
      <c r="AS1333">
        <v>331.38371018095103</v>
      </c>
      <c r="AT1333">
        <v>339.55970861493103</v>
      </c>
      <c r="AU1333">
        <v>333.29719199328201</v>
      </c>
      <c r="AV1333">
        <v>334.55244573419202</v>
      </c>
      <c r="AW1333">
        <v>325.206628332045</v>
      </c>
      <c r="AX1333">
        <v>330.71669638057199</v>
      </c>
      <c r="AY1333">
        <v>324.165482696678</v>
      </c>
      <c r="AZ1333">
        <v>331.209705611223</v>
      </c>
      <c r="BA1333">
        <v>335.19982848159299</v>
      </c>
      <c r="BB1333">
        <v>323.72935813114998</v>
      </c>
      <c r="BC1333">
        <v>332.74211079004198</v>
      </c>
      <c r="BD1333">
        <v>331.34784025299501</v>
      </c>
      <c r="BE1333">
        <v>326.2174557276</v>
      </c>
      <c r="BF1333">
        <v>330.65779948706</v>
      </c>
      <c r="BG1333">
        <v>333.12385666580201</v>
      </c>
      <c r="BH1333">
        <v>339.60122176203299</v>
      </c>
      <c r="BI1333">
        <v>333.07613787205599</v>
      </c>
      <c r="BJ1333">
        <v>340.80862341939098</v>
      </c>
      <c r="BK1333">
        <v>332.12104980633399</v>
      </c>
      <c r="BL1333">
        <v>328.25376935768298</v>
      </c>
      <c r="BM1333">
        <v>321.215005459645</v>
      </c>
      <c r="BN1333">
        <v>326.92587010480798</v>
      </c>
      <c r="BO1333">
        <v>344.00998193208</v>
      </c>
      <c r="BP1333">
        <v>330.44163266323801</v>
      </c>
      <c r="BQ1333">
        <v>334.47544500599298</v>
      </c>
      <c r="BR1333">
        <v>336.99442824414803</v>
      </c>
      <c r="BS1333">
        <v>327.04747849808598</v>
      </c>
      <c r="BT1333">
        <v>328.90521031151502</v>
      </c>
      <c r="BU1333">
        <v>334.85782341191998</v>
      </c>
      <c r="BV1333">
        <v>318.82136380253098</v>
      </c>
      <c r="BW1333">
        <v>325.40970269021102</v>
      </c>
      <c r="BX1333">
        <v>329.11725929607599</v>
      </c>
      <c r="BY1333">
        <v>333.67601007462798</v>
      </c>
      <c r="BZ1333">
        <v>329.84229424483601</v>
      </c>
      <c r="CA1333">
        <v>329.86741055889399</v>
      </c>
      <c r="CB1333">
        <v>336.62741074522398</v>
      </c>
      <c r="CC1333">
        <v>332.50434423027099</v>
      </c>
      <c r="CD1333">
        <v>334.26326779317901</v>
      </c>
    </row>
    <row r="1334" spans="1:82" x14ac:dyDescent="0.25">
      <c r="A1334">
        <v>320.10680907877099</v>
      </c>
      <c r="B1334">
        <v>338.404777099971</v>
      </c>
      <c r="C1334">
        <v>340.18969929101098</v>
      </c>
      <c r="D1334">
        <v>324.18513793750401</v>
      </c>
      <c r="E1334">
        <v>326.743590106819</v>
      </c>
      <c r="F1334">
        <v>336.162663223045</v>
      </c>
      <c r="G1334">
        <v>337.89494503506398</v>
      </c>
      <c r="H1334">
        <v>332.09502537322101</v>
      </c>
      <c r="I1334">
        <v>339.553242279259</v>
      </c>
      <c r="J1334">
        <v>331.68495540041403</v>
      </c>
      <c r="K1334">
        <v>331.576365607208</v>
      </c>
      <c r="L1334">
        <v>336.67236322402601</v>
      </c>
      <c r="M1334">
        <v>340.28265116140398</v>
      </c>
      <c r="N1334">
        <v>343.32517676621899</v>
      </c>
      <c r="O1334">
        <v>326.17842396271197</v>
      </c>
      <c r="P1334">
        <v>333.71510109612097</v>
      </c>
      <c r="Q1334">
        <v>332.24453899216502</v>
      </c>
      <c r="R1334">
        <v>338.32618814185298</v>
      </c>
      <c r="S1334">
        <v>334.51160326757599</v>
      </c>
      <c r="T1334">
        <v>320.764890210104</v>
      </c>
      <c r="U1334">
        <v>325.54833596602901</v>
      </c>
      <c r="V1334">
        <v>319.97005296100701</v>
      </c>
      <c r="W1334">
        <v>320.06628122679598</v>
      </c>
      <c r="X1334">
        <v>331.80024838639201</v>
      </c>
      <c r="Y1334">
        <v>325.81073651927602</v>
      </c>
      <c r="Z1334">
        <v>336.911599356755</v>
      </c>
      <c r="AA1334">
        <v>328.60638042589198</v>
      </c>
      <c r="AB1334">
        <v>320.99035424768601</v>
      </c>
      <c r="AC1334">
        <v>315.42833303148598</v>
      </c>
      <c r="AD1334">
        <v>313.64180167907</v>
      </c>
      <c r="AE1334">
        <v>325.01698337992798</v>
      </c>
      <c r="AF1334">
        <v>328.55966501853999</v>
      </c>
      <c r="AG1334">
        <v>330.75810754928102</v>
      </c>
      <c r="AH1334">
        <v>328.41565481542699</v>
      </c>
      <c r="AI1334">
        <v>326.787453621856</v>
      </c>
      <c r="AJ1334">
        <v>330.70365272320203</v>
      </c>
      <c r="AK1334">
        <v>323.25446747951099</v>
      </c>
      <c r="AL1334">
        <v>332.63859081155903</v>
      </c>
      <c r="AM1334">
        <v>333.70682891361099</v>
      </c>
      <c r="AN1334">
        <v>330.35962084172399</v>
      </c>
      <c r="AO1334">
        <v>335.177440022886</v>
      </c>
      <c r="AP1334">
        <v>326.75725688401701</v>
      </c>
      <c r="AQ1334">
        <v>337.65352337252699</v>
      </c>
      <c r="AR1334">
        <v>336.613585087491</v>
      </c>
      <c r="AS1334">
        <v>331.88693562955501</v>
      </c>
      <c r="AT1334">
        <v>339.13955103130502</v>
      </c>
      <c r="AU1334">
        <v>336.70236027588402</v>
      </c>
      <c r="AV1334">
        <v>336.14179414546402</v>
      </c>
      <c r="AW1334">
        <v>325.483730849258</v>
      </c>
      <c r="AX1334">
        <v>329.518295949155</v>
      </c>
      <c r="AY1334">
        <v>325.49531964796398</v>
      </c>
      <c r="AZ1334">
        <v>331.95925732607401</v>
      </c>
      <c r="BA1334">
        <v>330.83432997591098</v>
      </c>
      <c r="BB1334">
        <v>325.57374274002802</v>
      </c>
      <c r="BC1334">
        <v>331.85623261127398</v>
      </c>
      <c r="BD1334">
        <v>328.079021925169</v>
      </c>
      <c r="BE1334">
        <v>332.28548319389603</v>
      </c>
      <c r="BF1334">
        <v>329.90105039496899</v>
      </c>
      <c r="BG1334">
        <v>334.934559421215</v>
      </c>
      <c r="BH1334">
        <v>340.00983656216602</v>
      </c>
      <c r="BI1334">
        <v>331.08924831138</v>
      </c>
      <c r="BJ1334">
        <v>342.27945818904902</v>
      </c>
      <c r="BK1334">
        <v>327.623756383829</v>
      </c>
      <c r="BL1334">
        <v>329.92261932139598</v>
      </c>
      <c r="BM1334">
        <v>324.99721827166599</v>
      </c>
      <c r="BN1334">
        <v>323.35222609726299</v>
      </c>
      <c r="BO1334">
        <v>344.98825281943698</v>
      </c>
      <c r="BP1334">
        <v>333.10859454909399</v>
      </c>
      <c r="BQ1334">
        <v>337.43342441186502</v>
      </c>
      <c r="BR1334">
        <v>335.62116927665897</v>
      </c>
      <c r="BS1334">
        <v>324.98512568160498</v>
      </c>
      <c r="BT1334">
        <v>329.80069935815402</v>
      </c>
      <c r="BU1334">
        <v>331.595191390541</v>
      </c>
      <c r="BV1334">
        <v>319.24785753046899</v>
      </c>
      <c r="BW1334">
        <v>331.350537561473</v>
      </c>
      <c r="BX1334">
        <v>330.782487156782</v>
      </c>
      <c r="BY1334">
        <v>333.71947154324499</v>
      </c>
      <c r="BZ1334">
        <v>331.42109851578499</v>
      </c>
      <c r="CA1334">
        <v>329.39895978646598</v>
      </c>
      <c r="CB1334">
        <v>330.90045411539103</v>
      </c>
      <c r="CC1334">
        <v>335.71775103194801</v>
      </c>
      <c r="CD1334">
        <v>337.04680148028098</v>
      </c>
    </row>
    <row r="1335" spans="1:82" x14ac:dyDescent="0.25">
      <c r="A1335">
        <v>320.347129506008</v>
      </c>
      <c r="B1335">
        <v>340.02646269243797</v>
      </c>
      <c r="C1335">
        <v>338.31731296984998</v>
      </c>
      <c r="D1335">
        <v>323.78335492006198</v>
      </c>
      <c r="E1335">
        <v>324.17924688962597</v>
      </c>
      <c r="F1335">
        <v>336.28334515236497</v>
      </c>
      <c r="G1335">
        <v>336.86548783246798</v>
      </c>
      <c r="H1335">
        <v>333.59767968971897</v>
      </c>
      <c r="I1335">
        <v>336.96283851731602</v>
      </c>
      <c r="J1335">
        <v>332.34061908643702</v>
      </c>
      <c r="K1335">
        <v>335.63800862646298</v>
      </c>
      <c r="L1335">
        <v>336.79710786353701</v>
      </c>
      <c r="M1335">
        <v>339.801433188457</v>
      </c>
      <c r="N1335">
        <v>339.38978799893403</v>
      </c>
      <c r="O1335">
        <v>322.15921370562</v>
      </c>
      <c r="P1335">
        <v>329.69624374173202</v>
      </c>
      <c r="Q1335">
        <v>332.95260510578601</v>
      </c>
      <c r="R1335">
        <v>343.93498947260298</v>
      </c>
      <c r="S1335">
        <v>336.03226677236802</v>
      </c>
      <c r="T1335">
        <v>321.72524411323297</v>
      </c>
      <c r="U1335">
        <v>325.02408644311203</v>
      </c>
      <c r="V1335">
        <v>319.70468756269202</v>
      </c>
      <c r="W1335">
        <v>321.99979521827697</v>
      </c>
      <c r="X1335">
        <v>329.963266406522</v>
      </c>
      <c r="Y1335">
        <v>325.41062624501899</v>
      </c>
      <c r="Z1335">
        <v>334.436307968032</v>
      </c>
      <c r="AA1335">
        <v>329.439390364975</v>
      </c>
      <c r="AB1335">
        <v>319.93864794586898</v>
      </c>
      <c r="AC1335">
        <v>317.72674720049002</v>
      </c>
      <c r="AD1335">
        <v>316.15451914455298</v>
      </c>
      <c r="AE1335">
        <v>323.11259911129099</v>
      </c>
      <c r="AF1335">
        <v>328.06826605124002</v>
      </c>
      <c r="AG1335">
        <v>328.04516957568001</v>
      </c>
      <c r="AH1335">
        <v>328.20296223397997</v>
      </c>
      <c r="AI1335">
        <v>324.98049491210003</v>
      </c>
      <c r="AJ1335">
        <v>329.11589978556202</v>
      </c>
      <c r="AK1335">
        <v>324.62755621812698</v>
      </c>
      <c r="AL1335">
        <v>331.52969588406103</v>
      </c>
      <c r="AM1335">
        <v>330.75607451206201</v>
      </c>
      <c r="AN1335">
        <v>331.02541299942902</v>
      </c>
      <c r="AO1335">
        <v>334.15711328956201</v>
      </c>
      <c r="AP1335">
        <v>327.748581995216</v>
      </c>
      <c r="AQ1335">
        <v>339.83515010974202</v>
      </c>
      <c r="AR1335">
        <v>334.14749467689899</v>
      </c>
      <c r="AS1335">
        <v>330.34776985743702</v>
      </c>
      <c r="AT1335">
        <v>340.46244810487201</v>
      </c>
      <c r="AU1335">
        <v>338.64749524641798</v>
      </c>
      <c r="AV1335">
        <v>335.74952043373003</v>
      </c>
      <c r="AW1335">
        <v>328.09218588292998</v>
      </c>
      <c r="AX1335">
        <v>329.24684510888301</v>
      </c>
      <c r="AY1335">
        <v>328.80521918826798</v>
      </c>
      <c r="AZ1335">
        <v>331.56074370781801</v>
      </c>
      <c r="BA1335">
        <v>329.95029221094399</v>
      </c>
      <c r="BB1335">
        <v>322.37449815533699</v>
      </c>
      <c r="BC1335">
        <v>332.66011276676898</v>
      </c>
      <c r="BD1335">
        <v>329.42939779691699</v>
      </c>
      <c r="BE1335">
        <v>332.78576853815002</v>
      </c>
      <c r="BF1335">
        <v>325.92611439200601</v>
      </c>
      <c r="BG1335">
        <v>335.57880793169699</v>
      </c>
      <c r="BH1335">
        <v>338.53318257611699</v>
      </c>
      <c r="BI1335">
        <v>329.79534882831302</v>
      </c>
      <c r="BJ1335">
        <v>342.31049275680999</v>
      </c>
      <c r="BK1335">
        <v>330.25519830805098</v>
      </c>
      <c r="BL1335">
        <v>330.315525472167</v>
      </c>
      <c r="BM1335">
        <v>326.51261560444698</v>
      </c>
      <c r="BN1335">
        <v>324.76903260625397</v>
      </c>
      <c r="BO1335">
        <v>343.11378746811403</v>
      </c>
      <c r="BP1335">
        <v>330.34163315329101</v>
      </c>
      <c r="BQ1335">
        <v>337.43778366315797</v>
      </c>
      <c r="BR1335">
        <v>335.31997777241298</v>
      </c>
      <c r="BS1335">
        <v>324.58564966379402</v>
      </c>
      <c r="BT1335">
        <v>330.318438423185</v>
      </c>
      <c r="BU1335">
        <v>333.10103455040797</v>
      </c>
      <c r="BV1335">
        <v>323.33806769790999</v>
      </c>
      <c r="BW1335">
        <v>331.71542139399298</v>
      </c>
      <c r="BX1335">
        <v>330.75238913752702</v>
      </c>
      <c r="BY1335">
        <v>332.12118900787402</v>
      </c>
      <c r="BZ1335">
        <v>330.65830317568202</v>
      </c>
      <c r="CA1335">
        <v>330.471908401105</v>
      </c>
      <c r="CB1335">
        <v>328.31739575135902</v>
      </c>
      <c r="CC1335">
        <v>337.10802988303902</v>
      </c>
      <c r="CD1335">
        <v>334.68702860555499</v>
      </c>
    </row>
    <row r="1336" spans="1:82" x14ac:dyDescent="0.25">
      <c r="A1336">
        <v>320.58744993324399</v>
      </c>
      <c r="B1336">
        <v>339.301987645064</v>
      </c>
      <c r="C1336">
        <v>333.86573878471302</v>
      </c>
      <c r="D1336">
        <v>329.73728857355701</v>
      </c>
      <c r="E1336">
        <v>322.468522976288</v>
      </c>
      <c r="F1336">
        <v>336.263070945545</v>
      </c>
      <c r="G1336">
        <v>337.68291292038901</v>
      </c>
      <c r="H1336">
        <v>332.85109082311999</v>
      </c>
      <c r="I1336">
        <v>334.27770356351698</v>
      </c>
      <c r="J1336">
        <v>333.63375530084699</v>
      </c>
      <c r="K1336">
        <v>338.86715969407197</v>
      </c>
      <c r="L1336">
        <v>333.81028286349198</v>
      </c>
      <c r="M1336">
        <v>338.714331345201</v>
      </c>
      <c r="N1336">
        <v>335.23193717237598</v>
      </c>
      <c r="O1336">
        <v>320.37510230666999</v>
      </c>
      <c r="P1336">
        <v>329.81446861275202</v>
      </c>
      <c r="Q1336">
        <v>331.778847552466</v>
      </c>
      <c r="R1336">
        <v>343.004353882381</v>
      </c>
      <c r="S1336">
        <v>337.08679702846501</v>
      </c>
      <c r="T1336">
        <v>321.10299276336201</v>
      </c>
      <c r="U1336">
        <v>320.92009876474299</v>
      </c>
      <c r="V1336">
        <v>320.80781707304499</v>
      </c>
      <c r="W1336">
        <v>323.86350157745898</v>
      </c>
      <c r="X1336">
        <v>330.95997204135602</v>
      </c>
      <c r="Y1336">
        <v>325.42460767048101</v>
      </c>
      <c r="Z1336">
        <v>335.93302705911998</v>
      </c>
      <c r="AA1336">
        <v>328.22065694002498</v>
      </c>
      <c r="AB1336">
        <v>322.85483604051097</v>
      </c>
      <c r="AC1336">
        <v>317.11751714519698</v>
      </c>
      <c r="AD1336">
        <v>318.28734454613601</v>
      </c>
      <c r="AE1336">
        <v>323.08080951104898</v>
      </c>
      <c r="AF1336">
        <v>326.12787011362298</v>
      </c>
      <c r="AG1336">
        <v>329.15156713100498</v>
      </c>
      <c r="AH1336">
        <v>325.63423212466301</v>
      </c>
      <c r="AI1336">
        <v>325.49526253053602</v>
      </c>
      <c r="AJ1336">
        <v>326.372088824066</v>
      </c>
      <c r="AK1336">
        <v>325.777062407524</v>
      </c>
      <c r="AL1336">
        <v>331.87949460814599</v>
      </c>
      <c r="AM1336">
        <v>333.01499321328299</v>
      </c>
      <c r="AN1336">
        <v>328.75166496730299</v>
      </c>
      <c r="AO1336">
        <v>331.58182433440902</v>
      </c>
      <c r="AP1336">
        <v>326.76082035925998</v>
      </c>
      <c r="AQ1336">
        <v>337.618392453463</v>
      </c>
      <c r="AR1336">
        <v>334.79939547983003</v>
      </c>
      <c r="AS1336">
        <v>332.75720137784202</v>
      </c>
      <c r="AT1336">
        <v>342.30141699100602</v>
      </c>
      <c r="AU1336">
        <v>340.609265556818</v>
      </c>
      <c r="AV1336">
        <v>333.84329443305802</v>
      </c>
      <c r="AW1336">
        <v>334.92492155191701</v>
      </c>
      <c r="AX1336">
        <v>328.797366379724</v>
      </c>
      <c r="AY1336">
        <v>331.78533352948398</v>
      </c>
      <c r="AZ1336">
        <v>329.15500924137399</v>
      </c>
      <c r="BA1336">
        <v>327.92035066214902</v>
      </c>
      <c r="BB1336">
        <v>322.677539195946</v>
      </c>
      <c r="BC1336">
        <v>333.17164436554901</v>
      </c>
      <c r="BD1336">
        <v>329.16962609576302</v>
      </c>
      <c r="BE1336">
        <v>336.99243790172102</v>
      </c>
      <c r="BF1336">
        <v>323.784322781181</v>
      </c>
      <c r="BG1336">
        <v>335.17355796384601</v>
      </c>
      <c r="BH1336">
        <v>337.18257239335099</v>
      </c>
      <c r="BI1336">
        <v>328.929479065404</v>
      </c>
      <c r="BJ1336">
        <v>339.30341046790699</v>
      </c>
      <c r="BK1336">
        <v>331.88916821310102</v>
      </c>
      <c r="BL1336">
        <v>335.08264456234201</v>
      </c>
      <c r="BM1336">
        <v>330.020724662514</v>
      </c>
      <c r="BN1336">
        <v>323.89655477971002</v>
      </c>
      <c r="BO1336">
        <v>339.66688979197198</v>
      </c>
      <c r="BP1336">
        <v>329.70487027034397</v>
      </c>
      <c r="BQ1336">
        <v>334.760395834853</v>
      </c>
      <c r="BR1336">
        <v>335.566296611783</v>
      </c>
      <c r="BS1336">
        <v>324.21136300448501</v>
      </c>
      <c r="BT1336">
        <v>328.94854686383798</v>
      </c>
      <c r="BU1336">
        <v>331.52827699962899</v>
      </c>
      <c r="BV1336">
        <v>324.86720489576697</v>
      </c>
      <c r="BW1336">
        <v>331.43533984772199</v>
      </c>
      <c r="BX1336">
        <v>331.94341130445298</v>
      </c>
      <c r="BY1336">
        <v>330.98502693752403</v>
      </c>
      <c r="BZ1336">
        <v>330.16502440410699</v>
      </c>
      <c r="CA1336">
        <v>332.38282351558303</v>
      </c>
      <c r="CB1336">
        <v>324.42003102026098</v>
      </c>
      <c r="CC1336">
        <v>335.323265106039</v>
      </c>
      <c r="CD1336">
        <v>332.87855064272901</v>
      </c>
    </row>
    <row r="1337" spans="1:82" x14ac:dyDescent="0.25">
      <c r="A1337">
        <v>320.82777036047997</v>
      </c>
      <c r="B1337">
        <v>342.01102485018203</v>
      </c>
      <c r="C1337">
        <v>330.46906067185199</v>
      </c>
      <c r="D1337">
        <v>331.07280406196298</v>
      </c>
      <c r="E1337">
        <v>320.91824762594399</v>
      </c>
      <c r="F1337">
        <v>333.20391757487698</v>
      </c>
      <c r="G1337">
        <v>338.35681313299102</v>
      </c>
      <c r="H1337">
        <v>331.08864870281502</v>
      </c>
      <c r="I1337">
        <v>333.19600232122798</v>
      </c>
      <c r="J1337">
        <v>333.704170645055</v>
      </c>
      <c r="K1337">
        <v>342.28030132668903</v>
      </c>
      <c r="L1337">
        <v>331.65647335115</v>
      </c>
      <c r="M1337">
        <v>335.89504860344698</v>
      </c>
      <c r="N1337">
        <v>333.33092426160903</v>
      </c>
      <c r="O1337">
        <v>320.42498049027</v>
      </c>
      <c r="P1337">
        <v>331.34978313206602</v>
      </c>
      <c r="Q1337">
        <v>329.41348950196999</v>
      </c>
      <c r="R1337">
        <v>343.360418267272</v>
      </c>
      <c r="S1337">
        <v>338.15293404587402</v>
      </c>
      <c r="T1337">
        <v>322.19723158442099</v>
      </c>
      <c r="U1337">
        <v>318.27128568498199</v>
      </c>
      <c r="V1337">
        <v>321.70277520796299</v>
      </c>
      <c r="W1337">
        <v>323.46331915378801</v>
      </c>
      <c r="X1337">
        <v>328.14975119493698</v>
      </c>
      <c r="Y1337">
        <v>326.564590647263</v>
      </c>
      <c r="Z1337">
        <v>332.91201739625001</v>
      </c>
      <c r="AA1337">
        <v>325.22380521835498</v>
      </c>
      <c r="AB1337">
        <v>326.09437109683802</v>
      </c>
      <c r="AC1337">
        <v>314.15316254698598</v>
      </c>
      <c r="AD1337">
        <v>317.91299305192803</v>
      </c>
      <c r="AE1337">
        <v>325.438904255838</v>
      </c>
      <c r="AF1337">
        <v>328.39926126777902</v>
      </c>
      <c r="AG1337">
        <v>329.052896910024</v>
      </c>
      <c r="AH1337">
        <v>326.54719054169601</v>
      </c>
      <c r="AI1337">
        <v>326.81134232789498</v>
      </c>
      <c r="AJ1337">
        <v>321.54012808923397</v>
      </c>
      <c r="AK1337">
        <v>324.87640189072698</v>
      </c>
      <c r="AL1337">
        <v>333.34744658051198</v>
      </c>
      <c r="AM1337">
        <v>330.327191563371</v>
      </c>
      <c r="AN1337">
        <v>326.84155678082402</v>
      </c>
      <c r="AO1337">
        <v>329.90050267182301</v>
      </c>
      <c r="AP1337">
        <v>328.35522077000098</v>
      </c>
      <c r="AQ1337">
        <v>335.54577335809898</v>
      </c>
      <c r="AR1337">
        <v>336.27431776082898</v>
      </c>
      <c r="AS1337">
        <v>335.82431842361501</v>
      </c>
      <c r="AT1337">
        <v>342.66143748371201</v>
      </c>
      <c r="AU1337">
        <v>342.02444379047301</v>
      </c>
      <c r="AV1337">
        <v>332.24388747696202</v>
      </c>
      <c r="AW1337">
        <v>340.07272357038198</v>
      </c>
      <c r="AX1337">
        <v>329.22716264593203</v>
      </c>
      <c r="AY1337">
        <v>331.879490006884</v>
      </c>
      <c r="AZ1337">
        <v>329.67953285660298</v>
      </c>
      <c r="BA1337">
        <v>325.75587985942298</v>
      </c>
      <c r="BB1337">
        <v>324.217959689346</v>
      </c>
      <c r="BC1337">
        <v>335.04239692663202</v>
      </c>
      <c r="BD1337">
        <v>330.15709878189102</v>
      </c>
      <c r="BE1337">
        <v>339.85168705627399</v>
      </c>
      <c r="BF1337">
        <v>323.84621959480199</v>
      </c>
      <c r="BG1337">
        <v>334.31777377735398</v>
      </c>
      <c r="BH1337">
        <v>338.23181142683399</v>
      </c>
      <c r="BI1337">
        <v>329.56784149802797</v>
      </c>
      <c r="BJ1337">
        <v>336.01058475346503</v>
      </c>
      <c r="BK1337">
        <v>335.864549235737</v>
      </c>
      <c r="BL1337">
        <v>337.573358099747</v>
      </c>
      <c r="BM1337">
        <v>330.83369623848898</v>
      </c>
      <c r="BN1337">
        <v>327.044985149544</v>
      </c>
      <c r="BO1337">
        <v>338.28900926218</v>
      </c>
      <c r="BP1337">
        <v>327.90015975059299</v>
      </c>
      <c r="BQ1337">
        <v>334.43131001741801</v>
      </c>
      <c r="BR1337">
        <v>334.70097619687499</v>
      </c>
      <c r="BS1337">
        <v>329.20698197862902</v>
      </c>
      <c r="BT1337">
        <v>330.90202797431198</v>
      </c>
      <c r="BU1337">
        <v>330.876212115751</v>
      </c>
      <c r="BV1337">
        <v>325.73006515807998</v>
      </c>
      <c r="BW1337">
        <v>336.01540644897</v>
      </c>
      <c r="BX1337">
        <v>334.19801365357199</v>
      </c>
      <c r="BY1337">
        <v>331.610637437771</v>
      </c>
      <c r="BZ1337">
        <v>329.91913117976497</v>
      </c>
      <c r="CA1337">
        <v>332.66824723593402</v>
      </c>
      <c r="CB1337">
        <v>326.508122541837</v>
      </c>
      <c r="CC1337">
        <v>333.71443862679502</v>
      </c>
      <c r="CD1337">
        <v>334.13090528332401</v>
      </c>
    </row>
    <row r="1338" spans="1:82" x14ac:dyDescent="0.25">
      <c r="A1338">
        <v>321.06809078771698</v>
      </c>
      <c r="B1338">
        <v>340.65193707142703</v>
      </c>
      <c r="C1338">
        <v>327.86695519584401</v>
      </c>
      <c r="D1338">
        <v>333.42750192403099</v>
      </c>
      <c r="E1338">
        <v>323.41006177772101</v>
      </c>
      <c r="F1338">
        <v>332.84499689979202</v>
      </c>
      <c r="G1338">
        <v>338.75633669354499</v>
      </c>
      <c r="H1338">
        <v>332.14568944245701</v>
      </c>
      <c r="I1338">
        <v>330.52238589492902</v>
      </c>
      <c r="J1338">
        <v>332.79005806246602</v>
      </c>
      <c r="K1338">
        <v>342.33388638636802</v>
      </c>
      <c r="L1338">
        <v>334.95433978706598</v>
      </c>
      <c r="M1338">
        <v>335.380049033305</v>
      </c>
      <c r="N1338">
        <v>333.462991681071</v>
      </c>
      <c r="O1338">
        <v>318.84492212963801</v>
      </c>
      <c r="P1338">
        <v>334.88896990995897</v>
      </c>
      <c r="Q1338">
        <v>329.45375742241799</v>
      </c>
      <c r="R1338">
        <v>344.04448255507401</v>
      </c>
      <c r="S1338">
        <v>338.36965036932702</v>
      </c>
      <c r="T1338">
        <v>321.73379519742298</v>
      </c>
      <c r="U1338">
        <v>317.66552854172198</v>
      </c>
      <c r="V1338">
        <v>321.13905772924102</v>
      </c>
      <c r="W1338">
        <v>323.94584237158801</v>
      </c>
      <c r="X1338">
        <v>329.614524233314</v>
      </c>
      <c r="Y1338">
        <v>329.85426747709698</v>
      </c>
      <c r="Z1338">
        <v>332.61237307135002</v>
      </c>
      <c r="AA1338">
        <v>324.20880649161001</v>
      </c>
      <c r="AB1338">
        <v>327.04036294721101</v>
      </c>
      <c r="AC1338">
        <v>313.44768685872498</v>
      </c>
      <c r="AD1338">
        <v>316.91983912609697</v>
      </c>
      <c r="AE1338">
        <v>326.951971005622</v>
      </c>
      <c r="AF1338">
        <v>328.56160000825901</v>
      </c>
      <c r="AG1338">
        <v>328.47401706895999</v>
      </c>
      <c r="AH1338">
        <v>327.28861578943798</v>
      </c>
      <c r="AI1338">
        <v>327.90323368850699</v>
      </c>
      <c r="AJ1338">
        <v>321.82529211738398</v>
      </c>
      <c r="AK1338">
        <v>324.80156491328802</v>
      </c>
      <c r="AL1338">
        <v>332.43797430414702</v>
      </c>
      <c r="AM1338">
        <v>326.79931052287702</v>
      </c>
      <c r="AN1338">
        <v>329.32917435460598</v>
      </c>
      <c r="AO1338">
        <v>326.69442903125798</v>
      </c>
      <c r="AP1338">
        <v>330.21880190150199</v>
      </c>
      <c r="AQ1338">
        <v>334.120673330893</v>
      </c>
      <c r="AR1338">
        <v>338.17885714842799</v>
      </c>
      <c r="AS1338">
        <v>338.93797021986001</v>
      </c>
      <c r="AT1338">
        <v>342.09383894716399</v>
      </c>
      <c r="AU1338">
        <v>343.3775909108</v>
      </c>
      <c r="AV1338">
        <v>331.49402666629499</v>
      </c>
      <c r="AW1338">
        <v>342.02292835863398</v>
      </c>
      <c r="AX1338">
        <v>331.260140513708</v>
      </c>
      <c r="AY1338">
        <v>336.54541497098103</v>
      </c>
      <c r="AZ1338">
        <v>330.49459890053203</v>
      </c>
      <c r="BA1338">
        <v>329.01690830336503</v>
      </c>
      <c r="BB1338">
        <v>324.38107698091898</v>
      </c>
      <c r="BC1338">
        <v>335.648732110933</v>
      </c>
      <c r="BD1338">
        <v>331.88677552048301</v>
      </c>
      <c r="BE1338">
        <v>341.05380610623803</v>
      </c>
      <c r="BF1338">
        <v>323.92714455779901</v>
      </c>
      <c r="BG1338">
        <v>336.63563962468203</v>
      </c>
      <c r="BH1338">
        <v>336.32533488380898</v>
      </c>
      <c r="BI1338">
        <v>326.270659481537</v>
      </c>
      <c r="BJ1338">
        <v>331.425297467024</v>
      </c>
      <c r="BK1338">
        <v>337.53376517649701</v>
      </c>
      <c r="BL1338">
        <v>337.79778642819798</v>
      </c>
      <c r="BM1338">
        <v>334.698494002796</v>
      </c>
      <c r="BN1338">
        <v>332.13760115879501</v>
      </c>
      <c r="BO1338">
        <v>335.90375887423102</v>
      </c>
      <c r="BP1338">
        <v>329.44554454859798</v>
      </c>
      <c r="BQ1338">
        <v>330.95182976687897</v>
      </c>
      <c r="BR1338">
        <v>335.14961663334401</v>
      </c>
      <c r="BS1338">
        <v>331.40280344141598</v>
      </c>
      <c r="BT1338">
        <v>332.162898047993</v>
      </c>
      <c r="BU1338">
        <v>332.393223057086</v>
      </c>
      <c r="BV1338">
        <v>325.84312235883198</v>
      </c>
      <c r="BW1338">
        <v>336.75479591323301</v>
      </c>
      <c r="BX1338">
        <v>338.514947882608</v>
      </c>
      <c r="BY1338">
        <v>333.15045914479703</v>
      </c>
      <c r="BZ1338">
        <v>328.12597484460503</v>
      </c>
      <c r="CA1338">
        <v>335.39583374419601</v>
      </c>
      <c r="CB1338">
        <v>327.10812023417901</v>
      </c>
      <c r="CC1338">
        <v>333.19095296386098</v>
      </c>
      <c r="CD1338">
        <v>331.03913586110798</v>
      </c>
    </row>
    <row r="1339" spans="1:82" x14ac:dyDescent="0.25">
      <c r="A1339">
        <v>321.30841121495303</v>
      </c>
      <c r="B1339">
        <v>341.21138943403201</v>
      </c>
      <c r="C1339">
        <v>329.85012186462501</v>
      </c>
      <c r="D1339">
        <v>332.57697505998999</v>
      </c>
      <c r="E1339">
        <v>324.47850591665502</v>
      </c>
      <c r="F1339">
        <v>331.31544577351099</v>
      </c>
      <c r="G1339">
        <v>337.69790502145003</v>
      </c>
      <c r="H1339">
        <v>334.69435717043598</v>
      </c>
      <c r="I1339">
        <v>325.54728120021002</v>
      </c>
      <c r="J1339">
        <v>335.36751788089202</v>
      </c>
      <c r="K1339">
        <v>340.667046144366</v>
      </c>
      <c r="L1339">
        <v>334.68328949950097</v>
      </c>
      <c r="M1339">
        <v>331.42118770072699</v>
      </c>
      <c r="N1339">
        <v>332.780740622861</v>
      </c>
      <c r="O1339">
        <v>321.77508689754802</v>
      </c>
      <c r="P1339">
        <v>334.08501992736097</v>
      </c>
      <c r="Q1339">
        <v>327.85088138981399</v>
      </c>
      <c r="R1339">
        <v>340.45218679112003</v>
      </c>
      <c r="S1339">
        <v>339.38124646878703</v>
      </c>
      <c r="T1339">
        <v>321.49460899998701</v>
      </c>
      <c r="U1339">
        <v>321.59702857765802</v>
      </c>
      <c r="V1339">
        <v>325.222005078888</v>
      </c>
      <c r="W1339">
        <v>326.34616140261301</v>
      </c>
      <c r="X1339">
        <v>329.77495648778302</v>
      </c>
      <c r="Y1339">
        <v>328.70664155676798</v>
      </c>
      <c r="Z1339">
        <v>328.83866964009201</v>
      </c>
      <c r="AA1339">
        <v>324.55455118806799</v>
      </c>
      <c r="AB1339">
        <v>326.44835663703799</v>
      </c>
      <c r="AC1339">
        <v>311.73712578999101</v>
      </c>
      <c r="AD1339">
        <v>317.61052416271701</v>
      </c>
      <c r="AE1339">
        <v>329.66218961628499</v>
      </c>
      <c r="AF1339">
        <v>329.457323389946</v>
      </c>
      <c r="AG1339">
        <v>327.05322807353701</v>
      </c>
      <c r="AH1339">
        <v>326.44591696323403</v>
      </c>
      <c r="AI1339">
        <v>329.15747943452197</v>
      </c>
      <c r="AJ1339">
        <v>321.36993145890199</v>
      </c>
      <c r="AK1339">
        <v>327.39663509865397</v>
      </c>
      <c r="AL1339">
        <v>332.14591513561601</v>
      </c>
      <c r="AM1339">
        <v>322.70309379529101</v>
      </c>
      <c r="AN1339">
        <v>330.19443591925801</v>
      </c>
      <c r="AO1339">
        <v>326.31736055142198</v>
      </c>
      <c r="AP1339">
        <v>328.39946443036399</v>
      </c>
      <c r="AQ1339">
        <v>336.31368161702801</v>
      </c>
      <c r="AR1339">
        <v>337.04268341280601</v>
      </c>
      <c r="AS1339">
        <v>342.47991896289699</v>
      </c>
      <c r="AT1339">
        <v>341.20168235703699</v>
      </c>
      <c r="AU1339">
        <v>340.95695597868598</v>
      </c>
      <c r="AV1339">
        <v>331.10318292394902</v>
      </c>
      <c r="AW1339">
        <v>343.65796786382202</v>
      </c>
      <c r="AX1339">
        <v>334.98162465477702</v>
      </c>
      <c r="AY1339">
        <v>338.68099305918298</v>
      </c>
      <c r="AZ1339">
        <v>330.53964769825598</v>
      </c>
      <c r="BA1339">
        <v>327.21423024530702</v>
      </c>
      <c r="BB1339">
        <v>328.403905704598</v>
      </c>
      <c r="BC1339">
        <v>336.119702865683</v>
      </c>
      <c r="BD1339">
        <v>333.15295767613901</v>
      </c>
      <c r="BE1339">
        <v>341.95469377451599</v>
      </c>
      <c r="BF1339">
        <v>324.96141149096798</v>
      </c>
      <c r="BG1339">
        <v>336.13422044065601</v>
      </c>
      <c r="BH1339">
        <v>335.37800514507802</v>
      </c>
      <c r="BI1339">
        <v>324.607280697813</v>
      </c>
      <c r="BJ1339">
        <v>327.218783465098</v>
      </c>
      <c r="BK1339">
        <v>340.94746930303899</v>
      </c>
      <c r="BL1339">
        <v>340.180377606604</v>
      </c>
      <c r="BM1339">
        <v>337.40346280058299</v>
      </c>
      <c r="BN1339">
        <v>335.31413350423202</v>
      </c>
      <c r="BO1339">
        <v>335.71156163358501</v>
      </c>
      <c r="BP1339">
        <v>327.67517973166099</v>
      </c>
      <c r="BQ1339">
        <v>333.54190672343202</v>
      </c>
      <c r="BR1339">
        <v>334.65594917331498</v>
      </c>
      <c r="BS1339">
        <v>334.02636151542998</v>
      </c>
      <c r="BT1339">
        <v>333.34988787542102</v>
      </c>
      <c r="BU1339">
        <v>333.64382344905999</v>
      </c>
      <c r="BV1339">
        <v>326.57294667072898</v>
      </c>
      <c r="BW1339">
        <v>334.19068808488902</v>
      </c>
      <c r="BX1339">
        <v>339.40141803584902</v>
      </c>
      <c r="BY1339">
        <v>330.43633829249899</v>
      </c>
      <c r="BZ1339">
        <v>327.47918832290702</v>
      </c>
      <c r="CA1339">
        <v>335.04094985284598</v>
      </c>
      <c r="CB1339">
        <v>323.71760579912598</v>
      </c>
      <c r="CC1339">
        <v>329.53822391703102</v>
      </c>
      <c r="CD1339">
        <v>331.21165623696902</v>
      </c>
    </row>
    <row r="1340" spans="1:82" x14ac:dyDescent="0.25">
      <c r="A1340">
        <v>321.54873164218901</v>
      </c>
      <c r="B1340">
        <v>341.50651707023798</v>
      </c>
      <c r="C1340">
        <v>331.81434290937699</v>
      </c>
      <c r="D1340">
        <v>330.319299378442</v>
      </c>
      <c r="E1340">
        <v>324.47137287532502</v>
      </c>
      <c r="F1340">
        <v>331.95761188159599</v>
      </c>
      <c r="G1340">
        <v>335.30824967890902</v>
      </c>
      <c r="H1340">
        <v>334.050888576006</v>
      </c>
      <c r="I1340">
        <v>324.19808072589001</v>
      </c>
      <c r="J1340">
        <v>340.17460274013803</v>
      </c>
      <c r="K1340">
        <v>340.89787267305002</v>
      </c>
      <c r="L1340">
        <v>332.29975893387802</v>
      </c>
      <c r="M1340">
        <v>329.46473030724297</v>
      </c>
      <c r="N1340">
        <v>331.82749677263701</v>
      </c>
      <c r="O1340">
        <v>321.945501419962</v>
      </c>
      <c r="P1340">
        <v>335.18234671057201</v>
      </c>
      <c r="Q1340">
        <v>331.04793115177603</v>
      </c>
      <c r="R1340">
        <v>336.94456517347402</v>
      </c>
      <c r="S1340">
        <v>336.91488028237899</v>
      </c>
      <c r="T1340">
        <v>326.29279445509297</v>
      </c>
      <c r="U1340">
        <v>326.870582998533</v>
      </c>
      <c r="V1340">
        <v>327.01416699385999</v>
      </c>
      <c r="W1340">
        <v>324.83430613442698</v>
      </c>
      <c r="X1340">
        <v>327.57250235744903</v>
      </c>
      <c r="Y1340">
        <v>328.58129983198802</v>
      </c>
      <c r="Z1340">
        <v>325.91573082849999</v>
      </c>
      <c r="AA1340">
        <v>322.52347124537101</v>
      </c>
      <c r="AB1340">
        <v>328.84702457196698</v>
      </c>
      <c r="AC1340">
        <v>311.46249361064997</v>
      </c>
      <c r="AD1340">
        <v>321.04233983539802</v>
      </c>
      <c r="AE1340">
        <v>328.77544544940702</v>
      </c>
      <c r="AF1340">
        <v>328.028881775684</v>
      </c>
      <c r="AG1340">
        <v>325.31688520069201</v>
      </c>
      <c r="AH1340">
        <v>325.59341000732297</v>
      </c>
      <c r="AI1340">
        <v>329.56167188439798</v>
      </c>
      <c r="AJ1340">
        <v>321.05296490470403</v>
      </c>
      <c r="AK1340">
        <v>330.05256861613901</v>
      </c>
      <c r="AL1340">
        <v>329.25206161983903</v>
      </c>
      <c r="AM1340">
        <v>322.41372894294</v>
      </c>
      <c r="AN1340">
        <v>331.09439377968198</v>
      </c>
      <c r="AO1340">
        <v>322.338794928884</v>
      </c>
      <c r="AP1340">
        <v>326.83257040610602</v>
      </c>
      <c r="AQ1340">
        <v>334.20316039649299</v>
      </c>
      <c r="AR1340">
        <v>336.58138296810603</v>
      </c>
      <c r="AS1340">
        <v>342.26367955453901</v>
      </c>
      <c r="AT1340">
        <v>340.99094951415702</v>
      </c>
      <c r="AU1340">
        <v>341.32040707246</v>
      </c>
      <c r="AV1340">
        <v>328.53940819413202</v>
      </c>
      <c r="AW1340">
        <v>344.950046045899</v>
      </c>
      <c r="AX1340">
        <v>337.44212814907797</v>
      </c>
      <c r="AY1340">
        <v>336.15045057006199</v>
      </c>
      <c r="AZ1340">
        <v>330.86055019115702</v>
      </c>
      <c r="BA1340">
        <v>330.80346179925903</v>
      </c>
      <c r="BB1340">
        <v>329.55769831742901</v>
      </c>
      <c r="BC1340">
        <v>336.21699907695501</v>
      </c>
      <c r="BD1340">
        <v>337.14640771440003</v>
      </c>
      <c r="BE1340">
        <v>342.47396352752099</v>
      </c>
      <c r="BF1340">
        <v>329.00789006170902</v>
      </c>
      <c r="BG1340">
        <v>334.83531614498099</v>
      </c>
      <c r="BH1340">
        <v>336.96295295178601</v>
      </c>
      <c r="BI1340">
        <v>326.82036677652002</v>
      </c>
      <c r="BJ1340">
        <v>320.99327967571901</v>
      </c>
      <c r="BK1340">
        <v>341.95361245743402</v>
      </c>
      <c r="BL1340">
        <v>338.06417213596802</v>
      </c>
      <c r="BM1340">
        <v>340.47395659426502</v>
      </c>
      <c r="BN1340">
        <v>336.65364525730899</v>
      </c>
      <c r="BO1340">
        <v>334.19945530611199</v>
      </c>
      <c r="BP1340">
        <v>327.32855781980697</v>
      </c>
      <c r="BQ1340">
        <v>333.78780349640402</v>
      </c>
      <c r="BR1340">
        <v>334.83583716794902</v>
      </c>
      <c r="BS1340">
        <v>337.04995313642399</v>
      </c>
      <c r="BT1340">
        <v>333.67140009470199</v>
      </c>
      <c r="BU1340">
        <v>334.26354468504798</v>
      </c>
      <c r="BV1340">
        <v>328.570497757395</v>
      </c>
      <c r="BW1340">
        <v>332.593211045293</v>
      </c>
      <c r="BX1340">
        <v>337.33432252595099</v>
      </c>
      <c r="BY1340">
        <v>332.24326877469002</v>
      </c>
      <c r="BZ1340">
        <v>329.93303520383301</v>
      </c>
      <c r="CA1340">
        <v>333.59676876267798</v>
      </c>
      <c r="CB1340">
        <v>324.96729244175202</v>
      </c>
      <c r="CC1340">
        <v>326.77028637234997</v>
      </c>
      <c r="CD1340">
        <v>330.77521425697199</v>
      </c>
    </row>
    <row r="1341" spans="1:82" x14ac:dyDescent="0.25">
      <c r="A1341">
        <v>321.789052069425</v>
      </c>
      <c r="B1341">
        <v>340.37634345545098</v>
      </c>
      <c r="C1341">
        <v>331.52063753568302</v>
      </c>
      <c r="D1341">
        <v>329.44732560979901</v>
      </c>
      <c r="E1341">
        <v>325.84566530810997</v>
      </c>
      <c r="F1341">
        <v>332.93719206098302</v>
      </c>
      <c r="G1341">
        <v>334.77482026161601</v>
      </c>
      <c r="H1341">
        <v>334.590474872252</v>
      </c>
      <c r="I1341">
        <v>325.07110851358902</v>
      </c>
      <c r="J1341">
        <v>337.97108911822301</v>
      </c>
      <c r="K1341">
        <v>335.21257486443</v>
      </c>
      <c r="L1341">
        <v>329.90801615849603</v>
      </c>
      <c r="M1341">
        <v>330.650491608268</v>
      </c>
      <c r="N1341">
        <v>332.74206274895698</v>
      </c>
      <c r="O1341">
        <v>326.36934521144002</v>
      </c>
      <c r="P1341">
        <v>335.91596961701202</v>
      </c>
      <c r="Q1341">
        <v>330.46575488291899</v>
      </c>
      <c r="R1341">
        <v>335.37002804706401</v>
      </c>
      <c r="S1341">
        <v>333.18182305375899</v>
      </c>
      <c r="T1341">
        <v>325.48463930997099</v>
      </c>
      <c r="U1341">
        <v>328.75885339738198</v>
      </c>
      <c r="V1341">
        <v>327.339730312293</v>
      </c>
      <c r="W1341">
        <v>324.227155289942</v>
      </c>
      <c r="X1341">
        <v>330.37025117394398</v>
      </c>
      <c r="Y1341">
        <v>330.361523314561</v>
      </c>
      <c r="Z1341">
        <v>326.481805615128</v>
      </c>
      <c r="AA1341">
        <v>325.27659704281598</v>
      </c>
      <c r="AB1341">
        <v>330.966411293075</v>
      </c>
      <c r="AC1341">
        <v>310.572281562125</v>
      </c>
      <c r="AD1341">
        <v>320.75499506012898</v>
      </c>
      <c r="AE1341">
        <v>328.24108384681102</v>
      </c>
      <c r="AF1341">
        <v>329.02405319035302</v>
      </c>
      <c r="AG1341">
        <v>326.48227405751601</v>
      </c>
      <c r="AH1341">
        <v>327.08221079071001</v>
      </c>
      <c r="AI1341">
        <v>332.55532302728199</v>
      </c>
      <c r="AJ1341">
        <v>320.499895891015</v>
      </c>
      <c r="AK1341">
        <v>329.57890607292501</v>
      </c>
      <c r="AL1341">
        <v>329.68471276699199</v>
      </c>
      <c r="AM1341">
        <v>323.06282380265498</v>
      </c>
      <c r="AN1341">
        <v>330.325439993109</v>
      </c>
      <c r="AO1341">
        <v>318.83300587195703</v>
      </c>
      <c r="AP1341">
        <v>327.58355736642</v>
      </c>
      <c r="AQ1341">
        <v>330.043392733183</v>
      </c>
      <c r="AR1341">
        <v>335.49205167400299</v>
      </c>
      <c r="AS1341">
        <v>342.76741456863499</v>
      </c>
      <c r="AT1341">
        <v>339.92595338166899</v>
      </c>
      <c r="AU1341">
        <v>341.20578203607403</v>
      </c>
      <c r="AV1341">
        <v>329.017370903977</v>
      </c>
      <c r="AW1341">
        <v>342.14944832168902</v>
      </c>
      <c r="AX1341">
        <v>338.489884972776</v>
      </c>
      <c r="AY1341">
        <v>334.34142030804901</v>
      </c>
      <c r="AZ1341">
        <v>332.22175670617003</v>
      </c>
      <c r="BA1341">
        <v>331.96250887631197</v>
      </c>
      <c r="BB1341">
        <v>330.00481937564899</v>
      </c>
      <c r="BC1341">
        <v>334.97758420725302</v>
      </c>
      <c r="BD1341">
        <v>338.99570062661701</v>
      </c>
      <c r="BE1341">
        <v>341.474404011947</v>
      </c>
      <c r="BF1341">
        <v>333.35849546819099</v>
      </c>
      <c r="BG1341">
        <v>335.69647420251999</v>
      </c>
      <c r="BH1341">
        <v>337.95581221607199</v>
      </c>
      <c r="BI1341">
        <v>324.435913929001</v>
      </c>
      <c r="BJ1341">
        <v>317.64123395277397</v>
      </c>
      <c r="BK1341">
        <v>339.844973379745</v>
      </c>
      <c r="BL1341">
        <v>335.19059965282702</v>
      </c>
      <c r="BM1341">
        <v>342.16632593419399</v>
      </c>
      <c r="BN1341">
        <v>335.31046195887399</v>
      </c>
      <c r="BO1341">
        <v>334.84838186528901</v>
      </c>
      <c r="BP1341">
        <v>330.09723606511699</v>
      </c>
      <c r="BQ1341">
        <v>334.66449924798201</v>
      </c>
      <c r="BR1341">
        <v>335.67903254953399</v>
      </c>
      <c r="BS1341">
        <v>339.17081090819403</v>
      </c>
      <c r="BT1341">
        <v>334.71182472453398</v>
      </c>
      <c r="BU1341">
        <v>333.08681999501101</v>
      </c>
      <c r="BV1341">
        <v>329.082631019112</v>
      </c>
      <c r="BW1341">
        <v>327.644604244297</v>
      </c>
      <c r="BX1341">
        <v>337.07129460342202</v>
      </c>
      <c r="BY1341">
        <v>333.755479302563</v>
      </c>
      <c r="BZ1341">
        <v>332.00168096448903</v>
      </c>
      <c r="CA1341">
        <v>329.62197118966998</v>
      </c>
      <c r="CB1341">
        <v>326.36149303372503</v>
      </c>
      <c r="CC1341">
        <v>324.88010361850297</v>
      </c>
      <c r="CD1341">
        <v>329.38666087378499</v>
      </c>
    </row>
    <row r="1342" spans="1:82" x14ac:dyDescent="0.25">
      <c r="A1342">
        <v>322.02937249666201</v>
      </c>
      <c r="B1342">
        <v>339.590497451766</v>
      </c>
      <c r="C1342">
        <v>335.51365216213901</v>
      </c>
      <c r="D1342">
        <v>326.67457645250602</v>
      </c>
      <c r="E1342">
        <v>329.64800666971001</v>
      </c>
      <c r="F1342">
        <v>332.294784978623</v>
      </c>
      <c r="G1342">
        <v>337.17132854793903</v>
      </c>
      <c r="H1342">
        <v>336.25223190453602</v>
      </c>
      <c r="I1342">
        <v>330.48907077291301</v>
      </c>
      <c r="J1342">
        <v>333.73692005797898</v>
      </c>
      <c r="K1342">
        <v>332.59258423733797</v>
      </c>
      <c r="L1342">
        <v>331.06859216682</v>
      </c>
      <c r="M1342">
        <v>331.47406911002298</v>
      </c>
      <c r="N1342">
        <v>337.23282431259003</v>
      </c>
      <c r="O1342">
        <v>327.94650968233498</v>
      </c>
      <c r="P1342">
        <v>337.11058675228298</v>
      </c>
      <c r="Q1342">
        <v>333.63558791060598</v>
      </c>
      <c r="R1342">
        <v>334.94104309670098</v>
      </c>
      <c r="S1342">
        <v>333.65642481241503</v>
      </c>
      <c r="T1342">
        <v>327.76470462043301</v>
      </c>
      <c r="U1342">
        <v>330.41788492980902</v>
      </c>
      <c r="V1342">
        <v>326.28190922164401</v>
      </c>
      <c r="W1342">
        <v>325.11438233250902</v>
      </c>
      <c r="X1342">
        <v>327.13043473126402</v>
      </c>
      <c r="Y1342">
        <v>330.62523365591898</v>
      </c>
      <c r="Z1342">
        <v>324.77069935435298</v>
      </c>
      <c r="AA1342">
        <v>332.76928970575602</v>
      </c>
      <c r="AB1342">
        <v>331.72203004925098</v>
      </c>
      <c r="AC1342">
        <v>309.70599195618399</v>
      </c>
      <c r="AD1342">
        <v>320.72683582032897</v>
      </c>
      <c r="AE1342">
        <v>329.80170541441299</v>
      </c>
      <c r="AF1342">
        <v>332.41256692515299</v>
      </c>
      <c r="AG1342">
        <v>327.63927176061497</v>
      </c>
      <c r="AH1342">
        <v>328.13402486434097</v>
      </c>
      <c r="AI1342">
        <v>333.24148413967202</v>
      </c>
      <c r="AJ1342">
        <v>321.48223066911203</v>
      </c>
      <c r="AK1342">
        <v>328.62745918871701</v>
      </c>
      <c r="AL1342">
        <v>327.30081646228598</v>
      </c>
      <c r="AM1342">
        <v>321.879893217252</v>
      </c>
      <c r="AN1342">
        <v>330.07811463687801</v>
      </c>
      <c r="AO1342">
        <v>318.07344579113902</v>
      </c>
      <c r="AP1342">
        <v>329.31571793879903</v>
      </c>
      <c r="AQ1342">
        <v>330.96477394923102</v>
      </c>
      <c r="AR1342">
        <v>330.62428379845397</v>
      </c>
      <c r="AS1342">
        <v>344.43255049259801</v>
      </c>
      <c r="AT1342">
        <v>340.82406420379198</v>
      </c>
      <c r="AU1342">
        <v>339.51095102401399</v>
      </c>
      <c r="AV1342">
        <v>327.82440900107201</v>
      </c>
      <c r="AW1342">
        <v>335.75600664588097</v>
      </c>
      <c r="AX1342">
        <v>340.91374184033401</v>
      </c>
      <c r="AY1342">
        <v>331.25941318794003</v>
      </c>
      <c r="AZ1342">
        <v>334.80104429788298</v>
      </c>
      <c r="BA1342">
        <v>329.66276240152303</v>
      </c>
      <c r="BB1342">
        <v>331.41535516691999</v>
      </c>
      <c r="BC1342">
        <v>335.74643843324702</v>
      </c>
      <c r="BD1342">
        <v>340.91618050639102</v>
      </c>
      <c r="BE1342">
        <v>340.85783907127302</v>
      </c>
      <c r="BF1342">
        <v>335.38262538796101</v>
      </c>
      <c r="BG1342">
        <v>337.944489287794</v>
      </c>
      <c r="BH1342">
        <v>339.57254460328602</v>
      </c>
      <c r="BI1342">
        <v>320.54055014701402</v>
      </c>
      <c r="BJ1342">
        <v>321.44567314698202</v>
      </c>
      <c r="BK1342">
        <v>329.07715995613501</v>
      </c>
      <c r="BL1342">
        <v>334.58364533939499</v>
      </c>
      <c r="BM1342">
        <v>342.71463573683502</v>
      </c>
      <c r="BN1342">
        <v>335.89967818831298</v>
      </c>
      <c r="BO1342">
        <v>336.88401317914003</v>
      </c>
      <c r="BP1342">
        <v>334.70650620779099</v>
      </c>
      <c r="BQ1342">
        <v>335.45544234114402</v>
      </c>
      <c r="BR1342">
        <v>333.12978891779102</v>
      </c>
      <c r="BS1342">
        <v>342.97126907089398</v>
      </c>
      <c r="BT1342">
        <v>333.96225794838199</v>
      </c>
      <c r="BU1342">
        <v>335.97486619495902</v>
      </c>
      <c r="BV1342">
        <v>329.06958729293098</v>
      </c>
      <c r="BW1342">
        <v>325.81787176930601</v>
      </c>
      <c r="BX1342">
        <v>334.57983996607601</v>
      </c>
      <c r="BY1342">
        <v>334.93432121658799</v>
      </c>
      <c r="BZ1342">
        <v>329.34390482754401</v>
      </c>
      <c r="CA1342">
        <v>325.036470999203</v>
      </c>
      <c r="CB1342">
        <v>325.25197475645302</v>
      </c>
      <c r="CC1342">
        <v>324.39302850066002</v>
      </c>
      <c r="CD1342">
        <v>329.82901439646901</v>
      </c>
    </row>
    <row r="1343" spans="1:82" x14ac:dyDescent="0.25">
      <c r="A1343">
        <v>322.26969292389799</v>
      </c>
      <c r="B1343">
        <v>335.72790191423098</v>
      </c>
      <c r="C1343">
        <v>339.732720975338</v>
      </c>
      <c r="D1343">
        <v>326.11018153010002</v>
      </c>
      <c r="E1343">
        <v>330.36989145729802</v>
      </c>
      <c r="F1343">
        <v>334.49301365384201</v>
      </c>
      <c r="G1343">
        <v>337.175757811133</v>
      </c>
      <c r="H1343">
        <v>334.654990767095</v>
      </c>
      <c r="I1343">
        <v>331.18573989390001</v>
      </c>
      <c r="J1343">
        <v>336.38966174112602</v>
      </c>
      <c r="K1343">
        <v>330.66229446349598</v>
      </c>
      <c r="L1343">
        <v>330.85351298563</v>
      </c>
      <c r="M1343">
        <v>331.58865536013599</v>
      </c>
      <c r="N1343">
        <v>334.03641172271199</v>
      </c>
      <c r="O1343">
        <v>328.40956780143398</v>
      </c>
      <c r="P1343">
        <v>336.73495795283901</v>
      </c>
      <c r="Q1343">
        <v>334.81725242638697</v>
      </c>
      <c r="R1343">
        <v>333.20848674194002</v>
      </c>
      <c r="S1343">
        <v>333.03691996261801</v>
      </c>
      <c r="T1343">
        <v>329.58806112560302</v>
      </c>
      <c r="U1343">
        <v>333.03850616492298</v>
      </c>
      <c r="V1343">
        <v>327.04706835450003</v>
      </c>
      <c r="W1343">
        <v>326.686412704372</v>
      </c>
      <c r="X1343">
        <v>326.65849617372601</v>
      </c>
      <c r="Y1343">
        <v>329.70551056950399</v>
      </c>
      <c r="Z1343">
        <v>322.894513690194</v>
      </c>
      <c r="AA1343">
        <v>334.16486194216299</v>
      </c>
      <c r="AB1343">
        <v>329.14869390910201</v>
      </c>
      <c r="AC1343">
        <v>311.19437699885799</v>
      </c>
      <c r="AD1343">
        <v>321.85831465843899</v>
      </c>
      <c r="AE1343">
        <v>329.00833772521901</v>
      </c>
      <c r="AF1343">
        <v>334.10882584448501</v>
      </c>
      <c r="AG1343">
        <v>329.56052517672498</v>
      </c>
      <c r="AH1343">
        <v>327.71338123881299</v>
      </c>
      <c r="AI1343">
        <v>334.15198786853102</v>
      </c>
      <c r="AJ1343">
        <v>323.94787761581398</v>
      </c>
      <c r="AK1343">
        <v>330.87127861120399</v>
      </c>
      <c r="AL1343">
        <v>325.89137559181398</v>
      </c>
      <c r="AM1343">
        <v>321.706345466166</v>
      </c>
      <c r="AN1343">
        <v>328.46960754387499</v>
      </c>
      <c r="AO1343">
        <v>317.70107476010401</v>
      </c>
      <c r="AP1343">
        <v>328.98444703587302</v>
      </c>
      <c r="AQ1343">
        <v>332.52262694059698</v>
      </c>
      <c r="AR1343">
        <v>327.82972423624602</v>
      </c>
      <c r="AS1343">
        <v>344.12198087762403</v>
      </c>
      <c r="AT1343">
        <v>336.79237622122099</v>
      </c>
      <c r="AU1343">
        <v>338.48408795748099</v>
      </c>
      <c r="AV1343">
        <v>326.583682281454</v>
      </c>
      <c r="AW1343">
        <v>331.45807410254997</v>
      </c>
      <c r="AX1343">
        <v>340.725645706384</v>
      </c>
      <c r="AY1343">
        <v>331.835862505048</v>
      </c>
      <c r="AZ1343">
        <v>336.24285961372902</v>
      </c>
      <c r="BA1343">
        <v>326.09110995451601</v>
      </c>
      <c r="BB1343">
        <v>331.84190981729699</v>
      </c>
      <c r="BC1343">
        <v>331.08805354996099</v>
      </c>
      <c r="BD1343">
        <v>342.26621000902702</v>
      </c>
      <c r="BE1343">
        <v>338.34809643979401</v>
      </c>
      <c r="BF1343">
        <v>337.28714143380301</v>
      </c>
      <c r="BG1343">
        <v>339.77508799808902</v>
      </c>
      <c r="BH1343">
        <v>338.45311288900001</v>
      </c>
      <c r="BI1343">
        <v>320.06326912026299</v>
      </c>
      <c r="BJ1343">
        <v>323.70572658769601</v>
      </c>
      <c r="BK1343">
        <v>322.75906999113403</v>
      </c>
      <c r="BL1343">
        <v>335.35163709906999</v>
      </c>
      <c r="BM1343">
        <v>343.30395638836097</v>
      </c>
      <c r="BN1343">
        <v>332.299960516358</v>
      </c>
      <c r="BO1343">
        <v>336.136090288302</v>
      </c>
      <c r="BP1343">
        <v>336.24683107363199</v>
      </c>
      <c r="BQ1343">
        <v>335.36343715276001</v>
      </c>
      <c r="BR1343">
        <v>334.27852534506297</v>
      </c>
      <c r="BS1343">
        <v>341.12824417096499</v>
      </c>
      <c r="BT1343">
        <v>333.33728375759898</v>
      </c>
      <c r="BU1343">
        <v>337.43511995672202</v>
      </c>
      <c r="BV1343">
        <v>329.25210267069099</v>
      </c>
      <c r="BW1343">
        <v>323.30857482610298</v>
      </c>
      <c r="BX1343">
        <v>331.32064927045201</v>
      </c>
      <c r="BY1343">
        <v>335.731870241872</v>
      </c>
      <c r="BZ1343">
        <v>330.48871188342599</v>
      </c>
      <c r="CA1343">
        <v>323.791047303033</v>
      </c>
      <c r="CB1343">
        <v>325.31237649765001</v>
      </c>
      <c r="CC1343">
        <v>323.53122056733798</v>
      </c>
      <c r="CD1343">
        <v>327.34604472861702</v>
      </c>
    </row>
    <row r="1344" spans="1:82" x14ac:dyDescent="0.25">
      <c r="A1344">
        <v>322.51001335113398</v>
      </c>
      <c r="B1344">
        <v>333.33691845718403</v>
      </c>
      <c r="C1344">
        <v>342.21076271570001</v>
      </c>
      <c r="D1344">
        <v>324.53505692679698</v>
      </c>
      <c r="E1344">
        <v>330.51166907492802</v>
      </c>
      <c r="F1344">
        <v>335.22004866485997</v>
      </c>
      <c r="G1344">
        <v>337.74264540224402</v>
      </c>
      <c r="H1344">
        <v>334.09310379229402</v>
      </c>
      <c r="I1344">
        <v>335.18817395482603</v>
      </c>
      <c r="J1344">
        <v>335.19352820981902</v>
      </c>
      <c r="K1344">
        <v>330.19988875219002</v>
      </c>
      <c r="L1344">
        <v>328.998143421875</v>
      </c>
      <c r="M1344">
        <v>330.802306491953</v>
      </c>
      <c r="N1344">
        <v>329.42818026008803</v>
      </c>
      <c r="O1344">
        <v>330.31623704503698</v>
      </c>
      <c r="P1344">
        <v>332.96201989055101</v>
      </c>
      <c r="Q1344">
        <v>335.237384642596</v>
      </c>
      <c r="R1344">
        <v>333.40320420456601</v>
      </c>
      <c r="S1344">
        <v>328.67628537936201</v>
      </c>
      <c r="T1344">
        <v>328.673220098549</v>
      </c>
      <c r="U1344">
        <v>331.52049360474098</v>
      </c>
      <c r="V1344">
        <v>327.75983902721799</v>
      </c>
      <c r="W1344">
        <v>327.65101012035399</v>
      </c>
      <c r="X1344">
        <v>326.92965755719302</v>
      </c>
      <c r="Y1344">
        <v>328.16320462321499</v>
      </c>
      <c r="Z1344">
        <v>320.39819715751298</v>
      </c>
      <c r="AA1344">
        <v>334.67093116292602</v>
      </c>
      <c r="AB1344">
        <v>327.77222236375297</v>
      </c>
      <c r="AC1344">
        <v>310.32756756873999</v>
      </c>
      <c r="AD1344">
        <v>323.65231647106799</v>
      </c>
      <c r="AE1344">
        <v>326.88911431290802</v>
      </c>
      <c r="AF1344">
        <v>333.80370915506097</v>
      </c>
      <c r="AG1344">
        <v>330.99471937425398</v>
      </c>
      <c r="AH1344">
        <v>326.82636507705598</v>
      </c>
      <c r="AI1344">
        <v>337.504409915476</v>
      </c>
      <c r="AJ1344">
        <v>326.05986200124602</v>
      </c>
      <c r="AK1344">
        <v>332.32902348842202</v>
      </c>
      <c r="AL1344">
        <v>325.67522152891399</v>
      </c>
      <c r="AM1344">
        <v>325.74798916019199</v>
      </c>
      <c r="AN1344">
        <v>329.77370067592</v>
      </c>
      <c r="AO1344">
        <v>319.52287366538798</v>
      </c>
      <c r="AP1344">
        <v>327.650882797669</v>
      </c>
      <c r="AQ1344">
        <v>331.19489624585998</v>
      </c>
      <c r="AR1344">
        <v>324.95464527081299</v>
      </c>
      <c r="AS1344">
        <v>340.763775159315</v>
      </c>
      <c r="AT1344">
        <v>334.69076194687398</v>
      </c>
      <c r="AU1344">
        <v>336.42729474432002</v>
      </c>
      <c r="AV1344">
        <v>327.43828224526101</v>
      </c>
      <c r="AW1344">
        <v>330.675858714497</v>
      </c>
      <c r="AX1344">
        <v>336.09168709086299</v>
      </c>
      <c r="AY1344">
        <v>329.21660384078899</v>
      </c>
      <c r="AZ1344">
        <v>334.05980881030803</v>
      </c>
      <c r="BA1344">
        <v>326.27066943484903</v>
      </c>
      <c r="BB1344">
        <v>329.09958837826099</v>
      </c>
      <c r="BC1344">
        <v>330.096022980545</v>
      </c>
      <c r="BD1344">
        <v>342.94376934167298</v>
      </c>
      <c r="BE1344">
        <v>336.766307264234</v>
      </c>
      <c r="BF1344">
        <v>338.38508276142301</v>
      </c>
      <c r="BG1344">
        <v>338.747716901111</v>
      </c>
      <c r="BH1344">
        <v>335.33662761833602</v>
      </c>
      <c r="BI1344">
        <v>321.085888211059</v>
      </c>
      <c r="BJ1344">
        <v>323.65122027328999</v>
      </c>
      <c r="BK1344">
        <v>321.607775290083</v>
      </c>
      <c r="BL1344">
        <v>336.64942835965002</v>
      </c>
      <c r="BM1344">
        <v>338.54688433715501</v>
      </c>
      <c r="BN1344">
        <v>331.81904095087401</v>
      </c>
      <c r="BO1344">
        <v>336.23998590641099</v>
      </c>
      <c r="BP1344">
        <v>335.34146345666102</v>
      </c>
      <c r="BQ1344">
        <v>337.60092054745002</v>
      </c>
      <c r="BR1344">
        <v>336.203182044166</v>
      </c>
      <c r="BS1344">
        <v>342.46426875060598</v>
      </c>
      <c r="BT1344">
        <v>331.54028436779902</v>
      </c>
      <c r="BU1344">
        <v>335.18274555093097</v>
      </c>
      <c r="BV1344">
        <v>330.79325421976603</v>
      </c>
      <c r="BW1344">
        <v>323.48843654640399</v>
      </c>
      <c r="BX1344">
        <v>328.35479074360097</v>
      </c>
      <c r="BY1344">
        <v>333.42473257003701</v>
      </c>
      <c r="BZ1344">
        <v>329.34453745449798</v>
      </c>
      <c r="CA1344">
        <v>321.212768704148</v>
      </c>
      <c r="CB1344">
        <v>326.64053692832499</v>
      </c>
      <c r="CC1344">
        <v>324.88107339960601</v>
      </c>
      <c r="CD1344">
        <v>328.10774470213499</v>
      </c>
    </row>
    <row r="1345" spans="1:82" x14ac:dyDescent="0.25">
      <c r="A1345">
        <v>322.75033377837099</v>
      </c>
      <c r="B1345">
        <v>333.560355024378</v>
      </c>
      <c r="C1345">
        <v>341.93835464348302</v>
      </c>
      <c r="D1345">
        <v>325.28208580424501</v>
      </c>
      <c r="E1345">
        <v>330.82568725573998</v>
      </c>
      <c r="F1345">
        <v>338.38354153347598</v>
      </c>
      <c r="G1345">
        <v>337.36249947772802</v>
      </c>
      <c r="H1345">
        <v>336.75062207711301</v>
      </c>
      <c r="I1345">
        <v>339.79920639271302</v>
      </c>
      <c r="J1345">
        <v>330.62448955491499</v>
      </c>
      <c r="K1345">
        <v>328.64282416247499</v>
      </c>
      <c r="L1345">
        <v>330.500479437607</v>
      </c>
      <c r="M1345">
        <v>329.86878385726101</v>
      </c>
      <c r="N1345">
        <v>326.78925836093799</v>
      </c>
      <c r="O1345">
        <v>331.87538135365799</v>
      </c>
      <c r="P1345">
        <v>334.20910704459601</v>
      </c>
      <c r="Q1345">
        <v>331.96725869306698</v>
      </c>
      <c r="R1345">
        <v>334.76800881120499</v>
      </c>
      <c r="S1345">
        <v>326.21561917725103</v>
      </c>
      <c r="T1345">
        <v>327.31524677480002</v>
      </c>
      <c r="U1345">
        <v>329.46818159980302</v>
      </c>
      <c r="V1345">
        <v>326.819304014647</v>
      </c>
      <c r="W1345">
        <v>331.15387423874898</v>
      </c>
      <c r="X1345">
        <v>322.51742631688398</v>
      </c>
      <c r="Y1345">
        <v>329.20476714326497</v>
      </c>
      <c r="Z1345">
        <v>322.91665538660101</v>
      </c>
      <c r="AA1345">
        <v>334.92867042805898</v>
      </c>
      <c r="AB1345">
        <v>325.243255684563</v>
      </c>
      <c r="AC1345">
        <v>311.40284984246301</v>
      </c>
      <c r="AD1345">
        <v>318.47800122195002</v>
      </c>
      <c r="AE1345">
        <v>324.52524693711899</v>
      </c>
      <c r="AF1345">
        <v>331.922652662953</v>
      </c>
      <c r="AG1345">
        <v>328.01552096197298</v>
      </c>
      <c r="AH1345">
        <v>327.792757946807</v>
      </c>
      <c r="AI1345">
        <v>340.73521106855401</v>
      </c>
      <c r="AJ1345">
        <v>324.75220274421798</v>
      </c>
      <c r="AK1345">
        <v>330.25532506694901</v>
      </c>
      <c r="AL1345">
        <v>326.43083479884899</v>
      </c>
      <c r="AM1345">
        <v>328.93257912274299</v>
      </c>
      <c r="AN1345">
        <v>326.948896487507</v>
      </c>
      <c r="AO1345">
        <v>318.46332930429298</v>
      </c>
      <c r="AP1345">
        <v>323.92720217421299</v>
      </c>
      <c r="AQ1345">
        <v>326.04945230924301</v>
      </c>
      <c r="AR1345">
        <v>323.80541432025097</v>
      </c>
      <c r="AS1345">
        <v>340.33605372850297</v>
      </c>
      <c r="AT1345">
        <v>336.25974429560301</v>
      </c>
      <c r="AU1345">
        <v>336.50157759878903</v>
      </c>
      <c r="AV1345">
        <v>328.82129760559297</v>
      </c>
      <c r="AW1345">
        <v>332.73234265051502</v>
      </c>
      <c r="AX1345">
        <v>333.03792874750701</v>
      </c>
      <c r="AY1345">
        <v>323.77872730796798</v>
      </c>
      <c r="AZ1345">
        <v>335.19901887974203</v>
      </c>
      <c r="BA1345">
        <v>331.42846528277801</v>
      </c>
      <c r="BB1345">
        <v>332.51799126951602</v>
      </c>
      <c r="BC1345">
        <v>327.77503717240302</v>
      </c>
      <c r="BD1345">
        <v>342.05534847855802</v>
      </c>
      <c r="BE1345">
        <v>335.761724467303</v>
      </c>
      <c r="BF1345">
        <v>339.61656571905098</v>
      </c>
      <c r="BG1345">
        <v>339.78272247647902</v>
      </c>
      <c r="BH1345">
        <v>334.92139267431901</v>
      </c>
      <c r="BI1345">
        <v>323.09523358398701</v>
      </c>
      <c r="BJ1345">
        <v>328.378659887217</v>
      </c>
      <c r="BK1345">
        <v>319.327588288291</v>
      </c>
      <c r="BL1345">
        <v>335.85589048501799</v>
      </c>
      <c r="BM1345">
        <v>336.76447469196302</v>
      </c>
      <c r="BN1345">
        <v>329.18162826421599</v>
      </c>
      <c r="BO1345">
        <v>334.92030422888502</v>
      </c>
      <c r="BP1345">
        <v>334.08380215169097</v>
      </c>
      <c r="BQ1345">
        <v>328.661766178861</v>
      </c>
      <c r="BR1345">
        <v>331.84635608268599</v>
      </c>
      <c r="BS1345">
        <v>337.008100819785</v>
      </c>
      <c r="BT1345">
        <v>330.06624438391901</v>
      </c>
      <c r="BU1345">
        <v>338.05672475353299</v>
      </c>
      <c r="BV1345">
        <v>332.26749792936801</v>
      </c>
      <c r="BW1345">
        <v>326.60563571317198</v>
      </c>
      <c r="BX1345">
        <v>328.42589507311698</v>
      </c>
      <c r="BY1345">
        <v>331.08155977121498</v>
      </c>
      <c r="BZ1345">
        <v>331.80570196895297</v>
      </c>
      <c r="CA1345">
        <v>322.10115302260101</v>
      </c>
      <c r="CB1345">
        <v>329.51141530463701</v>
      </c>
      <c r="CC1345">
        <v>328.404036199556</v>
      </c>
      <c r="CD1345">
        <v>328.65535025552703</v>
      </c>
    </row>
    <row r="1346" spans="1:82" x14ac:dyDescent="0.25">
      <c r="A1346">
        <v>322.99065420560697</v>
      </c>
      <c r="B1346">
        <v>334.01223295488597</v>
      </c>
      <c r="C1346">
        <v>335.85160653044102</v>
      </c>
      <c r="D1346">
        <v>325.80011083312701</v>
      </c>
      <c r="E1346">
        <v>326.85456693848499</v>
      </c>
      <c r="F1346">
        <v>340.46363327275702</v>
      </c>
      <c r="G1346">
        <v>332.57588347939702</v>
      </c>
      <c r="H1346">
        <v>339.26709581278101</v>
      </c>
      <c r="I1346">
        <v>337.13907972316503</v>
      </c>
      <c r="J1346">
        <v>332.06963308819701</v>
      </c>
      <c r="K1346">
        <v>326.483032000874</v>
      </c>
      <c r="L1346">
        <v>331.78309463533299</v>
      </c>
      <c r="M1346">
        <v>331.48941376277099</v>
      </c>
      <c r="N1346">
        <v>327.20418459363799</v>
      </c>
      <c r="O1346">
        <v>332.87263638394899</v>
      </c>
      <c r="P1346">
        <v>334.84186780687202</v>
      </c>
      <c r="Q1346">
        <v>330.60328486120301</v>
      </c>
      <c r="R1346">
        <v>336.21510920404103</v>
      </c>
      <c r="S1346">
        <v>326.73780535084001</v>
      </c>
      <c r="T1346">
        <v>330.0433098474</v>
      </c>
      <c r="U1346">
        <v>326.99999699785599</v>
      </c>
      <c r="V1346">
        <v>327.80096484243097</v>
      </c>
      <c r="W1346">
        <v>335.77733121754699</v>
      </c>
      <c r="X1346">
        <v>326.72580236887899</v>
      </c>
      <c r="Y1346">
        <v>327.36213068134703</v>
      </c>
      <c r="Z1346">
        <v>323.59681795826299</v>
      </c>
      <c r="AA1346">
        <v>330.29376720364002</v>
      </c>
      <c r="AB1346">
        <v>322.32378420533001</v>
      </c>
      <c r="AC1346">
        <v>313.086701084124</v>
      </c>
      <c r="AD1346">
        <v>318.572759996586</v>
      </c>
      <c r="AE1346">
        <v>323.71482435978203</v>
      </c>
      <c r="AF1346">
        <v>332.740159217094</v>
      </c>
      <c r="AG1346">
        <v>329.72617697538499</v>
      </c>
      <c r="AH1346">
        <v>331.23869584432703</v>
      </c>
      <c r="AI1346">
        <v>340.19770894828599</v>
      </c>
      <c r="AJ1346">
        <v>323.93183153345001</v>
      </c>
      <c r="AK1346">
        <v>330.38205920823299</v>
      </c>
      <c r="AL1346">
        <v>328.076496428876</v>
      </c>
      <c r="AM1346">
        <v>327.25073227996398</v>
      </c>
      <c r="AN1346">
        <v>326.068536473937</v>
      </c>
      <c r="AO1346">
        <v>323.25690653747301</v>
      </c>
      <c r="AP1346">
        <v>327.84504456010501</v>
      </c>
      <c r="AQ1346">
        <v>327.08299207758398</v>
      </c>
      <c r="AR1346">
        <v>326.40014347574902</v>
      </c>
      <c r="AS1346">
        <v>337.73809910133002</v>
      </c>
      <c r="AT1346">
        <v>334.89233249250998</v>
      </c>
      <c r="AU1346">
        <v>335.84689568911602</v>
      </c>
      <c r="AV1346">
        <v>333.261606318921</v>
      </c>
      <c r="AW1346">
        <v>334.89892464409502</v>
      </c>
      <c r="AX1346">
        <v>332.66167135317301</v>
      </c>
      <c r="AY1346">
        <v>327.03386624646799</v>
      </c>
      <c r="AZ1346">
        <v>334.16622360680998</v>
      </c>
      <c r="BA1346">
        <v>332.91788666038701</v>
      </c>
      <c r="BB1346">
        <v>333.22534568258902</v>
      </c>
      <c r="BC1346">
        <v>327.07875264828999</v>
      </c>
      <c r="BD1346">
        <v>344.814233416143</v>
      </c>
      <c r="BE1346">
        <v>330.94677639445302</v>
      </c>
      <c r="BF1346">
        <v>338.596333847305</v>
      </c>
      <c r="BG1346">
        <v>340.414745051279</v>
      </c>
      <c r="BH1346">
        <v>330.49526107548002</v>
      </c>
      <c r="BI1346">
        <v>323.055745900283</v>
      </c>
      <c r="BJ1346">
        <v>331.29996333852301</v>
      </c>
      <c r="BK1346">
        <v>323.57144087936001</v>
      </c>
      <c r="BL1346">
        <v>338.02784860914301</v>
      </c>
      <c r="BM1346">
        <v>333.38707982293403</v>
      </c>
      <c r="BN1346">
        <v>328.95130358882102</v>
      </c>
      <c r="BO1346">
        <v>335.32881822502497</v>
      </c>
      <c r="BP1346">
        <v>327.76616156465201</v>
      </c>
      <c r="BQ1346">
        <v>330.03613441555501</v>
      </c>
      <c r="BR1346">
        <v>327.80828804992899</v>
      </c>
      <c r="BS1346">
        <v>333.978104744429</v>
      </c>
      <c r="BT1346">
        <v>330.746317245618</v>
      </c>
      <c r="BU1346">
        <v>339.11762352529701</v>
      </c>
      <c r="BV1346">
        <v>332.01492965103603</v>
      </c>
      <c r="BW1346">
        <v>325.93434459641497</v>
      </c>
      <c r="BX1346">
        <v>329.88170759307297</v>
      </c>
      <c r="BY1346">
        <v>330.72004589431401</v>
      </c>
      <c r="BZ1346">
        <v>334.24612656565199</v>
      </c>
      <c r="CA1346">
        <v>328.46894611861597</v>
      </c>
      <c r="CB1346">
        <v>329.37582522900499</v>
      </c>
      <c r="CC1346">
        <v>334.40635328792399</v>
      </c>
      <c r="CD1346">
        <v>323.886429628771</v>
      </c>
    </row>
    <row r="1347" spans="1:82" x14ac:dyDescent="0.25">
      <c r="A1347">
        <v>323.23097463284302</v>
      </c>
      <c r="B1347">
        <v>334.38824545345398</v>
      </c>
      <c r="C1347">
        <v>333.75262464694799</v>
      </c>
      <c r="D1347">
        <v>328.41379624519999</v>
      </c>
      <c r="E1347">
        <v>325.87307074623101</v>
      </c>
      <c r="F1347">
        <v>341.93156706507801</v>
      </c>
      <c r="G1347">
        <v>331.96464048444</v>
      </c>
      <c r="H1347">
        <v>336.81156720422598</v>
      </c>
      <c r="I1347">
        <v>337.24402493634602</v>
      </c>
      <c r="J1347">
        <v>332.82790279106598</v>
      </c>
      <c r="K1347">
        <v>327.06590016327903</v>
      </c>
      <c r="L1347">
        <v>335.02782963203498</v>
      </c>
      <c r="M1347">
        <v>332.59785035707</v>
      </c>
      <c r="N1347">
        <v>325.53636026851001</v>
      </c>
      <c r="O1347">
        <v>334.810458725118</v>
      </c>
      <c r="P1347">
        <v>336.44329976787901</v>
      </c>
      <c r="Q1347">
        <v>332.42660898685602</v>
      </c>
      <c r="R1347">
        <v>332.90867691572299</v>
      </c>
      <c r="S1347">
        <v>327.05479721707002</v>
      </c>
      <c r="T1347">
        <v>328.31914199367998</v>
      </c>
      <c r="U1347">
        <v>324.02686612166502</v>
      </c>
      <c r="V1347">
        <v>326.73974609160001</v>
      </c>
      <c r="W1347">
        <v>334.69705461057401</v>
      </c>
      <c r="X1347">
        <v>323.86607261208599</v>
      </c>
      <c r="Y1347">
        <v>325.067497429149</v>
      </c>
      <c r="Z1347">
        <v>321.40780611509098</v>
      </c>
      <c r="AA1347">
        <v>326.49411769922</v>
      </c>
      <c r="AB1347">
        <v>320.35447161671402</v>
      </c>
      <c r="AC1347">
        <v>313.559651169988</v>
      </c>
      <c r="AD1347">
        <v>317.83228774479898</v>
      </c>
      <c r="AE1347">
        <v>324.77451689959798</v>
      </c>
      <c r="AF1347">
        <v>331.67085278875402</v>
      </c>
      <c r="AG1347">
        <v>328.56919139448701</v>
      </c>
      <c r="AH1347">
        <v>331.70002551245898</v>
      </c>
      <c r="AI1347">
        <v>340.044930922746</v>
      </c>
      <c r="AJ1347">
        <v>321.932403523414</v>
      </c>
      <c r="AK1347">
        <v>325.445545926188</v>
      </c>
      <c r="AL1347">
        <v>329.22674084314099</v>
      </c>
      <c r="AM1347">
        <v>327.26682867705301</v>
      </c>
      <c r="AN1347">
        <v>323.32151508453302</v>
      </c>
      <c r="AO1347">
        <v>325.24754265068998</v>
      </c>
      <c r="AP1347">
        <v>328.829150021435</v>
      </c>
      <c r="AQ1347">
        <v>327.08069810882699</v>
      </c>
      <c r="AR1347">
        <v>325.60792087939001</v>
      </c>
      <c r="AS1347">
        <v>332.85960342323199</v>
      </c>
      <c r="AT1347">
        <v>335.00232521027903</v>
      </c>
      <c r="AU1347">
        <v>334.54860605299302</v>
      </c>
      <c r="AV1347">
        <v>334.35094792724402</v>
      </c>
      <c r="AW1347">
        <v>336.87877271989998</v>
      </c>
      <c r="AX1347">
        <v>331.35549200402397</v>
      </c>
      <c r="AY1347">
        <v>328.22190372529701</v>
      </c>
      <c r="AZ1347">
        <v>333.80445166862597</v>
      </c>
      <c r="BA1347">
        <v>331.85993385837099</v>
      </c>
      <c r="BB1347">
        <v>331.53123403996199</v>
      </c>
      <c r="BC1347">
        <v>328.00656682705898</v>
      </c>
      <c r="BD1347">
        <v>344.52980800377998</v>
      </c>
      <c r="BE1347">
        <v>331.31847580864599</v>
      </c>
      <c r="BF1347">
        <v>336.787017416781</v>
      </c>
      <c r="BG1347">
        <v>339.59946819812097</v>
      </c>
      <c r="BH1347">
        <v>330.81641705847102</v>
      </c>
      <c r="BI1347">
        <v>325.52952646661799</v>
      </c>
      <c r="BJ1347">
        <v>332.68761292264998</v>
      </c>
      <c r="BK1347">
        <v>325.49108724540599</v>
      </c>
      <c r="BL1347">
        <v>338.61833343029502</v>
      </c>
      <c r="BM1347">
        <v>333.00414821509997</v>
      </c>
      <c r="BN1347">
        <v>328.69234766108002</v>
      </c>
      <c r="BO1347">
        <v>333.22102742950301</v>
      </c>
      <c r="BP1347">
        <v>329.12704759661</v>
      </c>
      <c r="BQ1347">
        <v>330.01652596558603</v>
      </c>
      <c r="BR1347">
        <v>326.21448372594898</v>
      </c>
      <c r="BS1347">
        <v>334.31950112583303</v>
      </c>
      <c r="BT1347">
        <v>329.65754231823598</v>
      </c>
      <c r="BU1347">
        <v>339.609556055582</v>
      </c>
      <c r="BV1347">
        <v>331.11728535145699</v>
      </c>
      <c r="BW1347">
        <v>330.10913392353802</v>
      </c>
      <c r="BX1347">
        <v>327.854088126693</v>
      </c>
      <c r="BY1347">
        <v>329.20684276667998</v>
      </c>
      <c r="BZ1347">
        <v>333.842147693784</v>
      </c>
      <c r="CA1347">
        <v>331.421021266933</v>
      </c>
      <c r="CB1347">
        <v>328.80208864323401</v>
      </c>
      <c r="CC1347">
        <v>336.69573056113597</v>
      </c>
      <c r="CD1347">
        <v>323.216421812862</v>
      </c>
    </row>
    <row r="1348" spans="1:82" x14ac:dyDescent="0.25">
      <c r="A1348">
        <v>323.47129506008002</v>
      </c>
      <c r="B1348">
        <v>338.30773851497099</v>
      </c>
      <c r="C1348">
        <v>335.96056047107601</v>
      </c>
      <c r="D1348">
        <v>326.73782182745902</v>
      </c>
      <c r="E1348">
        <v>326.25758134937797</v>
      </c>
      <c r="F1348">
        <v>344.23439509622602</v>
      </c>
      <c r="G1348">
        <v>327.83494479487098</v>
      </c>
      <c r="H1348">
        <v>331.23268584975699</v>
      </c>
      <c r="I1348">
        <v>335.60424919554202</v>
      </c>
      <c r="J1348">
        <v>332.325519333008</v>
      </c>
      <c r="K1348">
        <v>326.15197573636101</v>
      </c>
      <c r="L1348">
        <v>334.956876170447</v>
      </c>
      <c r="M1348">
        <v>333.19673263790298</v>
      </c>
      <c r="N1348">
        <v>325.67989430282501</v>
      </c>
      <c r="O1348">
        <v>334.90606449654501</v>
      </c>
      <c r="P1348">
        <v>333.80897157204203</v>
      </c>
      <c r="Q1348">
        <v>333.95418338533398</v>
      </c>
      <c r="R1348">
        <v>332.62906911955099</v>
      </c>
      <c r="S1348">
        <v>325.03246058267899</v>
      </c>
      <c r="T1348">
        <v>325.62957726318098</v>
      </c>
      <c r="U1348">
        <v>319.03277344725802</v>
      </c>
      <c r="V1348">
        <v>326.673957701951</v>
      </c>
      <c r="W1348">
        <v>331.63093921525598</v>
      </c>
      <c r="X1348">
        <v>324.25650774191598</v>
      </c>
      <c r="Y1348">
        <v>324.92433496568901</v>
      </c>
      <c r="Z1348">
        <v>320.89900542878598</v>
      </c>
      <c r="AA1348">
        <v>323.223703357055</v>
      </c>
      <c r="AB1348">
        <v>317.67808082431799</v>
      </c>
      <c r="AC1348">
        <v>310.08842784247702</v>
      </c>
      <c r="AD1348">
        <v>315.65931069829202</v>
      </c>
      <c r="AE1348">
        <v>326.11366158406202</v>
      </c>
      <c r="AF1348">
        <v>328.91831259329001</v>
      </c>
      <c r="AG1348">
        <v>327.26625596634102</v>
      </c>
      <c r="AH1348">
        <v>333.48654275927601</v>
      </c>
      <c r="AI1348">
        <v>339.86907095076998</v>
      </c>
      <c r="AJ1348">
        <v>320.00139057836401</v>
      </c>
      <c r="AK1348">
        <v>322.02646990786798</v>
      </c>
      <c r="AL1348">
        <v>329.02408529235998</v>
      </c>
      <c r="AM1348">
        <v>327.44328188653799</v>
      </c>
      <c r="AN1348">
        <v>323.24865464999999</v>
      </c>
      <c r="AO1348">
        <v>327.09008039445098</v>
      </c>
      <c r="AP1348">
        <v>330.17924400677401</v>
      </c>
      <c r="AQ1348">
        <v>327.298364304073</v>
      </c>
      <c r="AR1348">
        <v>328.13176114121899</v>
      </c>
      <c r="AS1348">
        <v>332.240076393923</v>
      </c>
      <c r="AT1348">
        <v>333.758831406588</v>
      </c>
      <c r="AU1348">
        <v>335.61398459563202</v>
      </c>
      <c r="AV1348">
        <v>339.84254213895798</v>
      </c>
      <c r="AW1348">
        <v>339.85138797846002</v>
      </c>
      <c r="AX1348">
        <v>331.48305252051</v>
      </c>
      <c r="AY1348">
        <v>328.71406548167801</v>
      </c>
      <c r="AZ1348">
        <v>337.04007265491202</v>
      </c>
      <c r="BA1348">
        <v>334.38737643422297</v>
      </c>
      <c r="BB1348">
        <v>333.63749734902001</v>
      </c>
      <c r="BC1348">
        <v>330.37003606226801</v>
      </c>
      <c r="BD1348">
        <v>343.243921021039</v>
      </c>
      <c r="BE1348">
        <v>331.61560534420698</v>
      </c>
      <c r="BF1348">
        <v>338.714019486589</v>
      </c>
      <c r="BG1348">
        <v>336.20279187613301</v>
      </c>
      <c r="BH1348">
        <v>330.00855032102999</v>
      </c>
      <c r="BI1348">
        <v>330.195608100784</v>
      </c>
      <c r="BJ1348">
        <v>332.48755282360997</v>
      </c>
      <c r="BK1348">
        <v>330.18875169530401</v>
      </c>
      <c r="BL1348">
        <v>337.43121226670399</v>
      </c>
      <c r="BM1348">
        <v>330.52711940275299</v>
      </c>
      <c r="BN1348">
        <v>329.24145777326601</v>
      </c>
      <c r="BO1348">
        <v>327.91315317879798</v>
      </c>
      <c r="BP1348">
        <v>326.72554283125203</v>
      </c>
      <c r="BQ1348">
        <v>330.68438041979402</v>
      </c>
      <c r="BR1348">
        <v>328.99918501027798</v>
      </c>
      <c r="BS1348">
        <v>332.10090096070201</v>
      </c>
      <c r="BT1348">
        <v>327.54610914166301</v>
      </c>
      <c r="BU1348">
        <v>339.14461149377598</v>
      </c>
      <c r="BV1348">
        <v>334.22828794431501</v>
      </c>
      <c r="BW1348">
        <v>334.22418774557599</v>
      </c>
      <c r="BX1348">
        <v>327.06666763368401</v>
      </c>
      <c r="BY1348">
        <v>327.32664744461601</v>
      </c>
      <c r="BZ1348">
        <v>333.323950353773</v>
      </c>
      <c r="CA1348">
        <v>333.12809356567601</v>
      </c>
      <c r="CB1348">
        <v>325.74345471765901</v>
      </c>
      <c r="CC1348">
        <v>337.578456850598</v>
      </c>
      <c r="CD1348">
        <v>318.55790946124898</v>
      </c>
    </row>
    <row r="1349" spans="1:82" x14ac:dyDescent="0.25">
      <c r="A1349">
        <v>323.71161548731601</v>
      </c>
      <c r="B1349">
        <v>339.15007129485599</v>
      </c>
      <c r="C1349">
        <v>337.42289717138999</v>
      </c>
      <c r="D1349">
        <v>327.94134670760201</v>
      </c>
      <c r="E1349">
        <v>327.35067285011502</v>
      </c>
      <c r="F1349">
        <v>343.43690784611903</v>
      </c>
      <c r="G1349">
        <v>322.75761413718999</v>
      </c>
      <c r="H1349">
        <v>330.95622867244498</v>
      </c>
      <c r="I1349">
        <v>333.132813156233</v>
      </c>
      <c r="J1349">
        <v>331.24035797710599</v>
      </c>
      <c r="K1349">
        <v>326.96417825005699</v>
      </c>
      <c r="L1349">
        <v>335.064166907708</v>
      </c>
      <c r="M1349">
        <v>334.27160775642898</v>
      </c>
      <c r="N1349">
        <v>325.98370789812299</v>
      </c>
      <c r="O1349">
        <v>336.60010595203403</v>
      </c>
      <c r="P1349">
        <v>333.41379361396702</v>
      </c>
      <c r="Q1349">
        <v>336.97426757117199</v>
      </c>
      <c r="R1349">
        <v>331.58590956496499</v>
      </c>
      <c r="S1349">
        <v>320.96862939021298</v>
      </c>
      <c r="T1349">
        <v>323.82109263836702</v>
      </c>
      <c r="U1349">
        <v>316.99467319568299</v>
      </c>
      <c r="V1349">
        <v>326.15574434409001</v>
      </c>
      <c r="W1349">
        <v>331.940824224062</v>
      </c>
      <c r="X1349">
        <v>326.58560387091302</v>
      </c>
      <c r="Y1349">
        <v>325.99753907805302</v>
      </c>
      <c r="Z1349">
        <v>320.62105556506702</v>
      </c>
      <c r="AA1349">
        <v>324.11401809251203</v>
      </c>
      <c r="AB1349">
        <v>319.321940500869</v>
      </c>
      <c r="AC1349">
        <v>308.26601200082598</v>
      </c>
      <c r="AD1349">
        <v>314.340819574676</v>
      </c>
      <c r="AE1349">
        <v>325.62915475150203</v>
      </c>
      <c r="AF1349">
        <v>324.03648463964998</v>
      </c>
      <c r="AG1349">
        <v>325.888006372718</v>
      </c>
      <c r="AH1349">
        <v>334.090477399142</v>
      </c>
      <c r="AI1349">
        <v>338.35985840152699</v>
      </c>
      <c r="AJ1349">
        <v>316.34615257035</v>
      </c>
      <c r="AK1349">
        <v>321.49916537250698</v>
      </c>
      <c r="AL1349">
        <v>328.78407073442901</v>
      </c>
      <c r="AM1349">
        <v>327.76390137130801</v>
      </c>
      <c r="AN1349">
        <v>326.37894902998198</v>
      </c>
      <c r="AO1349">
        <v>329.33274987094097</v>
      </c>
      <c r="AP1349">
        <v>333.241948367254</v>
      </c>
      <c r="AQ1349">
        <v>327.63176583196099</v>
      </c>
      <c r="AR1349">
        <v>332.90520277728098</v>
      </c>
      <c r="AS1349">
        <v>331.201952077025</v>
      </c>
      <c r="AT1349">
        <v>333.78899332610899</v>
      </c>
      <c r="AU1349">
        <v>337.89964781124502</v>
      </c>
      <c r="AV1349">
        <v>341.18574097448101</v>
      </c>
      <c r="AW1349">
        <v>342.56181285302699</v>
      </c>
      <c r="AX1349">
        <v>332.72605352304998</v>
      </c>
      <c r="AY1349">
        <v>330.72133699202197</v>
      </c>
      <c r="AZ1349">
        <v>338.27685398821399</v>
      </c>
      <c r="BA1349">
        <v>339.43346213668099</v>
      </c>
      <c r="BB1349">
        <v>336.06126630966799</v>
      </c>
      <c r="BC1349">
        <v>332.72941666679401</v>
      </c>
      <c r="BD1349">
        <v>338.630749091653</v>
      </c>
      <c r="BE1349">
        <v>332.00666304707499</v>
      </c>
      <c r="BF1349">
        <v>338.31190981760699</v>
      </c>
      <c r="BG1349">
        <v>335.00897713682701</v>
      </c>
      <c r="BH1349">
        <v>329.91878006908502</v>
      </c>
      <c r="BI1349">
        <v>334.14546959237401</v>
      </c>
      <c r="BJ1349">
        <v>330.44811114816201</v>
      </c>
      <c r="BK1349">
        <v>331.83356158103697</v>
      </c>
      <c r="BL1349">
        <v>338.07642648941101</v>
      </c>
      <c r="BM1349">
        <v>329.698477050338</v>
      </c>
      <c r="BN1349">
        <v>330.858202885418</v>
      </c>
      <c r="BO1349">
        <v>329.37235593302898</v>
      </c>
      <c r="BP1349">
        <v>328.09382925669701</v>
      </c>
      <c r="BQ1349">
        <v>331.79427592199698</v>
      </c>
      <c r="BR1349">
        <v>328.76774791685801</v>
      </c>
      <c r="BS1349">
        <v>333.58083936947997</v>
      </c>
      <c r="BT1349">
        <v>324.574651526617</v>
      </c>
      <c r="BU1349">
        <v>336.70028553458502</v>
      </c>
      <c r="BV1349">
        <v>333.66437106758599</v>
      </c>
      <c r="BW1349">
        <v>333.19643471501399</v>
      </c>
      <c r="BX1349">
        <v>328.31925891882702</v>
      </c>
      <c r="BY1349">
        <v>327.77915736825503</v>
      </c>
      <c r="BZ1349">
        <v>328.65253105049999</v>
      </c>
      <c r="CA1349">
        <v>333.08386954736397</v>
      </c>
      <c r="CB1349">
        <v>324.746401004912</v>
      </c>
      <c r="CC1349">
        <v>340.63587320778697</v>
      </c>
      <c r="CD1349">
        <v>318.40464919271699</v>
      </c>
    </row>
    <row r="1350" spans="1:82" x14ac:dyDescent="0.25">
      <c r="A1350">
        <v>323.951935914552</v>
      </c>
      <c r="B1350">
        <v>339.847123872954</v>
      </c>
      <c r="C1350">
        <v>337.26391657496998</v>
      </c>
      <c r="D1350">
        <v>328.369142674003</v>
      </c>
      <c r="E1350">
        <v>328.49347322855903</v>
      </c>
      <c r="F1350">
        <v>343.12117851335302</v>
      </c>
      <c r="G1350">
        <v>319.02887675891799</v>
      </c>
      <c r="H1350">
        <v>333.38196747295001</v>
      </c>
      <c r="I1350">
        <v>331.26147515423702</v>
      </c>
      <c r="J1350">
        <v>333.49497784557798</v>
      </c>
      <c r="K1350">
        <v>329.50071870569798</v>
      </c>
      <c r="L1350">
        <v>338.18781148224002</v>
      </c>
      <c r="M1350">
        <v>333.22019418173801</v>
      </c>
      <c r="N1350">
        <v>327.27520635599501</v>
      </c>
      <c r="O1350">
        <v>337.89811459950801</v>
      </c>
      <c r="P1350">
        <v>330.12526107550099</v>
      </c>
      <c r="Q1350">
        <v>337.92916144233101</v>
      </c>
      <c r="R1350">
        <v>327.03829290278901</v>
      </c>
      <c r="S1350">
        <v>322.89469364349202</v>
      </c>
      <c r="T1350">
        <v>326.06051615539201</v>
      </c>
      <c r="U1350">
        <v>316.59744751395499</v>
      </c>
      <c r="V1350">
        <v>326.039428346048</v>
      </c>
      <c r="W1350">
        <v>331.20072687592102</v>
      </c>
      <c r="X1350">
        <v>327.72974466331402</v>
      </c>
      <c r="Y1350">
        <v>327.788099391684</v>
      </c>
      <c r="Z1350">
        <v>323.40933288358701</v>
      </c>
      <c r="AA1350">
        <v>322.43723941604702</v>
      </c>
      <c r="AB1350">
        <v>320.830100820437</v>
      </c>
      <c r="AC1350">
        <v>306.91959672635898</v>
      </c>
      <c r="AD1350">
        <v>317.04147356682</v>
      </c>
      <c r="AE1350">
        <v>325.70963101717399</v>
      </c>
      <c r="AF1350">
        <v>322.40873390844399</v>
      </c>
      <c r="AG1350">
        <v>324.830049247023</v>
      </c>
      <c r="AH1350">
        <v>332.33040974112203</v>
      </c>
      <c r="AI1350">
        <v>334.185902223742</v>
      </c>
      <c r="AJ1350">
        <v>312.13969370577502</v>
      </c>
      <c r="AK1350">
        <v>321.51244182131501</v>
      </c>
      <c r="AL1350">
        <v>328.70920801093001</v>
      </c>
      <c r="AM1350">
        <v>328.23545965401598</v>
      </c>
      <c r="AN1350">
        <v>325.22208934471598</v>
      </c>
      <c r="AO1350">
        <v>329.964791437185</v>
      </c>
      <c r="AP1350">
        <v>333.16292344492098</v>
      </c>
      <c r="AQ1350">
        <v>331.103293057023</v>
      </c>
      <c r="AR1350">
        <v>337.19834619176402</v>
      </c>
      <c r="AS1350">
        <v>331.61927629809702</v>
      </c>
      <c r="AT1350">
        <v>337.27921402888001</v>
      </c>
      <c r="AU1350">
        <v>340.07237825787303</v>
      </c>
      <c r="AV1350">
        <v>340.543826254789</v>
      </c>
      <c r="AW1350">
        <v>341.01814367107499</v>
      </c>
      <c r="AX1350">
        <v>336.657293507725</v>
      </c>
      <c r="AY1350">
        <v>332.26455949933597</v>
      </c>
      <c r="AZ1350">
        <v>341.16117920172297</v>
      </c>
      <c r="BA1350">
        <v>339.25827317713498</v>
      </c>
      <c r="BB1350">
        <v>336.21353164499601</v>
      </c>
      <c r="BC1350">
        <v>331.74262722914699</v>
      </c>
      <c r="BD1350">
        <v>334.97389490242102</v>
      </c>
      <c r="BE1350">
        <v>331.070124047082</v>
      </c>
      <c r="BF1350">
        <v>337.23010344476199</v>
      </c>
      <c r="BG1350">
        <v>335.26924271874998</v>
      </c>
      <c r="BH1350">
        <v>331.148929020997</v>
      </c>
      <c r="BI1350">
        <v>334.67274037355298</v>
      </c>
      <c r="BJ1350">
        <v>329.21279416654602</v>
      </c>
      <c r="BK1350">
        <v>330.67070353881297</v>
      </c>
      <c r="BL1350">
        <v>337.41799997970202</v>
      </c>
      <c r="BM1350">
        <v>333.48171068872199</v>
      </c>
      <c r="BN1350">
        <v>329.33064662784</v>
      </c>
      <c r="BO1350">
        <v>328.24555370680099</v>
      </c>
      <c r="BP1350">
        <v>327.29850929806599</v>
      </c>
      <c r="BQ1350">
        <v>332.564694381496</v>
      </c>
      <c r="BR1350">
        <v>327.04909989814399</v>
      </c>
      <c r="BS1350">
        <v>332.33242297058803</v>
      </c>
      <c r="BT1350">
        <v>322.505359711452</v>
      </c>
      <c r="BU1350">
        <v>337.52897677460601</v>
      </c>
      <c r="BV1350">
        <v>332.81428847561801</v>
      </c>
      <c r="BW1350">
        <v>331.25152631568602</v>
      </c>
      <c r="BX1350">
        <v>326.66890769430199</v>
      </c>
      <c r="BY1350">
        <v>327.073428538195</v>
      </c>
      <c r="BZ1350">
        <v>327.38412284659898</v>
      </c>
      <c r="CA1350">
        <v>332.64849985940498</v>
      </c>
      <c r="CB1350">
        <v>322.070285336871</v>
      </c>
      <c r="CC1350">
        <v>339.33069081762602</v>
      </c>
      <c r="CD1350">
        <v>318.128644086208</v>
      </c>
    </row>
    <row r="1351" spans="1:82" x14ac:dyDescent="0.25">
      <c r="A1351">
        <v>324.192256341789</v>
      </c>
      <c r="B1351">
        <v>336.82574552687697</v>
      </c>
      <c r="C1351">
        <v>334.59882872221402</v>
      </c>
      <c r="D1351">
        <v>330.82466759919203</v>
      </c>
      <c r="E1351">
        <v>328.17939090929599</v>
      </c>
      <c r="F1351">
        <v>343.803870174304</v>
      </c>
      <c r="G1351">
        <v>320.78943946679402</v>
      </c>
      <c r="H1351">
        <v>331.647288818981</v>
      </c>
      <c r="I1351">
        <v>333.98931172757</v>
      </c>
      <c r="J1351">
        <v>334.28754335280098</v>
      </c>
      <c r="K1351">
        <v>331.89633356148101</v>
      </c>
      <c r="L1351">
        <v>337.46527773812801</v>
      </c>
      <c r="M1351">
        <v>335.00018103486099</v>
      </c>
      <c r="N1351">
        <v>333.11330880607301</v>
      </c>
      <c r="O1351">
        <v>334.54053544623798</v>
      </c>
      <c r="P1351">
        <v>328.08070941144098</v>
      </c>
      <c r="Q1351">
        <v>341.26361471215802</v>
      </c>
      <c r="R1351">
        <v>324.56846706956998</v>
      </c>
      <c r="S1351">
        <v>323.95647142894302</v>
      </c>
      <c r="T1351">
        <v>327.45682749779797</v>
      </c>
      <c r="U1351">
        <v>318.85581832150399</v>
      </c>
      <c r="V1351">
        <v>329.40801072786002</v>
      </c>
      <c r="W1351">
        <v>328.51203248848299</v>
      </c>
      <c r="X1351">
        <v>330.470724648599</v>
      </c>
      <c r="Y1351">
        <v>328.21912144835198</v>
      </c>
      <c r="Z1351">
        <v>322.64828712833997</v>
      </c>
      <c r="AA1351">
        <v>320.08839100956197</v>
      </c>
      <c r="AB1351">
        <v>322.84690427421702</v>
      </c>
      <c r="AC1351">
        <v>306.96302347023197</v>
      </c>
      <c r="AD1351">
        <v>319.28670920090099</v>
      </c>
      <c r="AE1351">
        <v>327.74976073886</v>
      </c>
      <c r="AF1351">
        <v>321.18062619039301</v>
      </c>
      <c r="AG1351">
        <v>327.46978108447502</v>
      </c>
      <c r="AH1351">
        <v>329.61929402575902</v>
      </c>
      <c r="AI1351">
        <v>329.270460316222</v>
      </c>
      <c r="AJ1351">
        <v>312.65148892972502</v>
      </c>
      <c r="AK1351">
        <v>322.00882333298603</v>
      </c>
      <c r="AL1351">
        <v>326.625610521238</v>
      </c>
      <c r="AM1351">
        <v>327.58745057549697</v>
      </c>
      <c r="AN1351">
        <v>327.26416515752197</v>
      </c>
      <c r="AO1351">
        <v>330.33300129922401</v>
      </c>
      <c r="AP1351">
        <v>337.42581803985001</v>
      </c>
      <c r="AQ1351">
        <v>335.82180380938502</v>
      </c>
      <c r="AR1351">
        <v>338.90486879702399</v>
      </c>
      <c r="AS1351">
        <v>328.89322505376498</v>
      </c>
      <c r="AT1351">
        <v>337.22914617195698</v>
      </c>
      <c r="AU1351">
        <v>338.72220800270202</v>
      </c>
      <c r="AV1351">
        <v>337.61332357083597</v>
      </c>
      <c r="AW1351">
        <v>335.65052163594697</v>
      </c>
      <c r="AX1351">
        <v>341.97019011689599</v>
      </c>
      <c r="AY1351">
        <v>333.40527554874001</v>
      </c>
      <c r="AZ1351">
        <v>339.32523431636901</v>
      </c>
      <c r="BA1351">
        <v>337.12439721837598</v>
      </c>
      <c r="BB1351">
        <v>330.74313520935101</v>
      </c>
      <c r="BC1351">
        <v>337.60281077758498</v>
      </c>
      <c r="BD1351">
        <v>333.21673682413399</v>
      </c>
      <c r="BE1351">
        <v>332.91784361067602</v>
      </c>
      <c r="BF1351">
        <v>336.937258963837</v>
      </c>
      <c r="BG1351">
        <v>333.37486544439997</v>
      </c>
      <c r="BH1351">
        <v>329.36938212586398</v>
      </c>
      <c r="BI1351">
        <v>335.90504748483301</v>
      </c>
      <c r="BJ1351">
        <v>323.906352794866</v>
      </c>
      <c r="BK1351">
        <v>333.04515759403</v>
      </c>
      <c r="BL1351">
        <v>336.55496660523499</v>
      </c>
      <c r="BM1351">
        <v>331.18068408020599</v>
      </c>
      <c r="BN1351">
        <v>330.60991507756</v>
      </c>
      <c r="BO1351">
        <v>329.63782133135902</v>
      </c>
      <c r="BP1351">
        <v>329.42708034190099</v>
      </c>
      <c r="BQ1351">
        <v>338.51610849085</v>
      </c>
      <c r="BR1351">
        <v>328.457466534628</v>
      </c>
      <c r="BS1351">
        <v>329.55994367190902</v>
      </c>
      <c r="BT1351">
        <v>321.55868931221499</v>
      </c>
      <c r="BU1351">
        <v>334.55566440221799</v>
      </c>
      <c r="BV1351">
        <v>332.77242675507102</v>
      </c>
      <c r="BW1351">
        <v>328.35347223647102</v>
      </c>
      <c r="BX1351">
        <v>326.26106609172302</v>
      </c>
      <c r="BY1351">
        <v>327.14128504543601</v>
      </c>
      <c r="BZ1351">
        <v>327.329002774157</v>
      </c>
      <c r="CA1351">
        <v>331.71202765996702</v>
      </c>
      <c r="CB1351">
        <v>320.07118031813798</v>
      </c>
      <c r="CC1351">
        <v>335.545152998464</v>
      </c>
      <c r="CD1351">
        <v>318.40612598798299</v>
      </c>
    </row>
    <row r="1352" spans="1:82" x14ac:dyDescent="0.25">
      <c r="A1352">
        <v>324.43257676902499</v>
      </c>
      <c r="B1352">
        <v>333.538772573713</v>
      </c>
      <c r="C1352">
        <v>336.232776443707</v>
      </c>
      <c r="D1352">
        <v>331.789580175011</v>
      </c>
      <c r="E1352">
        <v>327.93282120804798</v>
      </c>
      <c r="F1352">
        <v>340.62124715985902</v>
      </c>
      <c r="G1352">
        <v>322.75781394800998</v>
      </c>
      <c r="H1352">
        <v>333.29997268845801</v>
      </c>
      <c r="I1352">
        <v>336.126292268724</v>
      </c>
      <c r="J1352">
        <v>333.11153394934001</v>
      </c>
      <c r="K1352">
        <v>330.37287824896401</v>
      </c>
      <c r="L1352">
        <v>337.12426665506501</v>
      </c>
      <c r="M1352">
        <v>337.147377809945</v>
      </c>
      <c r="N1352">
        <v>330.05087147013899</v>
      </c>
      <c r="O1352">
        <v>336.017417389819</v>
      </c>
      <c r="P1352">
        <v>327.716271485356</v>
      </c>
      <c r="Q1352">
        <v>339.616239078494</v>
      </c>
      <c r="R1352">
        <v>323.15926076462398</v>
      </c>
      <c r="S1352">
        <v>325.61178395493698</v>
      </c>
      <c r="T1352">
        <v>325.00308888465599</v>
      </c>
      <c r="U1352">
        <v>320.04259733251399</v>
      </c>
      <c r="V1352">
        <v>329.91394051499401</v>
      </c>
      <c r="W1352">
        <v>327.63777063626497</v>
      </c>
      <c r="X1352">
        <v>330.41708821216901</v>
      </c>
      <c r="Y1352">
        <v>327.38725730204999</v>
      </c>
      <c r="Z1352">
        <v>321.10893327185602</v>
      </c>
      <c r="AA1352">
        <v>320.039450525316</v>
      </c>
      <c r="AB1352">
        <v>324.37380757535999</v>
      </c>
      <c r="AC1352">
        <v>305.07861198198998</v>
      </c>
      <c r="AD1352">
        <v>319.729626764008</v>
      </c>
      <c r="AE1352">
        <v>326.81577672438402</v>
      </c>
      <c r="AF1352">
        <v>319.90127918553202</v>
      </c>
      <c r="AG1352">
        <v>328.548451887608</v>
      </c>
      <c r="AH1352">
        <v>330.36885583653901</v>
      </c>
      <c r="AI1352">
        <v>326.53160011565001</v>
      </c>
      <c r="AJ1352">
        <v>314.31858027836898</v>
      </c>
      <c r="AK1352">
        <v>320.69153218519398</v>
      </c>
      <c r="AL1352">
        <v>324.32455942731599</v>
      </c>
      <c r="AM1352">
        <v>329.49718443962701</v>
      </c>
      <c r="AN1352">
        <v>327.53274937816002</v>
      </c>
      <c r="AO1352">
        <v>324.61205862095699</v>
      </c>
      <c r="AP1352">
        <v>337.90912240667097</v>
      </c>
      <c r="AQ1352">
        <v>338.60419335913201</v>
      </c>
      <c r="AR1352">
        <v>336.213926313728</v>
      </c>
      <c r="AS1352">
        <v>329.42032844518599</v>
      </c>
      <c r="AT1352">
        <v>337.18471913842501</v>
      </c>
      <c r="AU1352">
        <v>336.78157310679001</v>
      </c>
      <c r="AV1352">
        <v>335.06398132719602</v>
      </c>
      <c r="AW1352">
        <v>331.56394213907299</v>
      </c>
      <c r="AX1352">
        <v>343.67436091567703</v>
      </c>
      <c r="AY1352">
        <v>330.84985367953999</v>
      </c>
      <c r="AZ1352">
        <v>335.05724381317498</v>
      </c>
      <c r="BA1352">
        <v>334.284490185278</v>
      </c>
      <c r="BB1352">
        <v>328.46076514351103</v>
      </c>
      <c r="BC1352">
        <v>339.11595441865001</v>
      </c>
      <c r="BD1352">
        <v>329.29426020179898</v>
      </c>
      <c r="BE1352">
        <v>338.155463002094</v>
      </c>
      <c r="BF1352">
        <v>337.23850458986601</v>
      </c>
      <c r="BG1352">
        <v>329.02439500675302</v>
      </c>
      <c r="BH1352">
        <v>329.47435612771898</v>
      </c>
      <c r="BI1352">
        <v>334.821847464754</v>
      </c>
      <c r="BJ1352">
        <v>325.52612556157698</v>
      </c>
      <c r="BK1352">
        <v>333.97308141543698</v>
      </c>
      <c r="BL1352">
        <v>334.42843445967998</v>
      </c>
      <c r="BM1352">
        <v>334.979362693052</v>
      </c>
      <c r="BN1352">
        <v>329.88759262294002</v>
      </c>
      <c r="BO1352">
        <v>330.22966452953801</v>
      </c>
      <c r="BP1352">
        <v>333.554173306905</v>
      </c>
      <c r="BQ1352">
        <v>338.45214247266898</v>
      </c>
      <c r="BR1352">
        <v>329.56724882443001</v>
      </c>
      <c r="BS1352">
        <v>332.83545162878403</v>
      </c>
      <c r="BT1352">
        <v>321.00015327461301</v>
      </c>
      <c r="BU1352">
        <v>333.71457197007697</v>
      </c>
      <c r="BV1352">
        <v>328.60798487958101</v>
      </c>
      <c r="BW1352">
        <v>329.48139595250302</v>
      </c>
      <c r="BX1352">
        <v>325.33966538021201</v>
      </c>
      <c r="BY1352">
        <v>324.55758167422999</v>
      </c>
      <c r="BZ1352">
        <v>323.032849083629</v>
      </c>
      <c r="CA1352">
        <v>329.30225357239499</v>
      </c>
      <c r="CB1352">
        <v>319.35590794346899</v>
      </c>
      <c r="CC1352">
        <v>328.66916404995101</v>
      </c>
      <c r="CD1352">
        <v>322.063176381701</v>
      </c>
    </row>
    <row r="1353" spans="1:82" x14ac:dyDescent="0.25">
      <c r="A1353">
        <v>324.67289719626098</v>
      </c>
      <c r="B1353">
        <v>332.805577826209</v>
      </c>
      <c r="C1353">
        <v>340.273081687679</v>
      </c>
      <c r="D1353">
        <v>334.17587592207502</v>
      </c>
      <c r="E1353">
        <v>325.642558057158</v>
      </c>
      <c r="F1353">
        <v>337.00265849312001</v>
      </c>
      <c r="G1353">
        <v>324.00638465369002</v>
      </c>
      <c r="H1353">
        <v>337.32263534604601</v>
      </c>
      <c r="I1353">
        <v>335.90853758194402</v>
      </c>
      <c r="J1353">
        <v>333.770027935413</v>
      </c>
      <c r="K1353">
        <v>332.68940408656402</v>
      </c>
      <c r="L1353">
        <v>336.57987509778002</v>
      </c>
      <c r="M1353">
        <v>335.90428830543902</v>
      </c>
      <c r="N1353">
        <v>328.64747022460602</v>
      </c>
      <c r="O1353">
        <v>334.33512210733397</v>
      </c>
      <c r="P1353">
        <v>323.20701487884202</v>
      </c>
      <c r="Q1353">
        <v>337.93355205150402</v>
      </c>
      <c r="R1353">
        <v>326.01409141296301</v>
      </c>
      <c r="S1353">
        <v>325.885344543776</v>
      </c>
      <c r="T1353">
        <v>325.19172685937502</v>
      </c>
      <c r="U1353">
        <v>321.25665266214901</v>
      </c>
      <c r="V1353">
        <v>329.20999189817798</v>
      </c>
      <c r="W1353">
        <v>330.20559426438001</v>
      </c>
      <c r="X1353">
        <v>330.17657886820001</v>
      </c>
      <c r="Y1353">
        <v>327.868798880734</v>
      </c>
      <c r="Z1353">
        <v>326.607372919787</v>
      </c>
      <c r="AA1353">
        <v>320.49503602530001</v>
      </c>
      <c r="AB1353">
        <v>328.02512260159199</v>
      </c>
      <c r="AC1353">
        <v>304.78777434531798</v>
      </c>
      <c r="AD1353">
        <v>317.53269802595901</v>
      </c>
      <c r="AE1353">
        <v>328.26411402004999</v>
      </c>
      <c r="AF1353">
        <v>319.25786127559297</v>
      </c>
      <c r="AG1353">
        <v>331.58979350165799</v>
      </c>
      <c r="AH1353">
        <v>329.35319186300097</v>
      </c>
      <c r="AI1353">
        <v>321.985220094684</v>
      </c>
      <c r="AJ1353">
        <v>316.52608771378902</v>
      </c>
      <c r="AK1353">
        <v>325.165439145319</v>
      </c>
      <c r="AL1353">
        <v>323.729307534584</v>
      </c>
      <c r="AM1353">
        <v>331.36174642866899</v>
      </c>
      <c r="AN1353">
        <v>330.14369192627498</v>
      </c>
      <c r="AO1353">
        <v>323.61430208177899</v>
      </c>
      <c r="AP1353">
        <v>337.20789562632302</v>
      </c>
      <c r="AQ1353">
        <v>342.12349183070302</v>
      </c>
      <c r="AR1353">
        <v>338.923983673267</v>
      </c>
      <c r="AS1353">
        <v>336.17949100945799</v>
      </c>
      <c r="AT1353">
        <v>339.519729318771</v>
      </c>
      <c r="AU1353">
        <v>334.67445694515499</v>
      </c>
      <c r="AV1353">
        <v>334.65271305574601</v>
      </c>
      <c r="AW1353">
        <v>330.70334824118999</v>
      </c>
      <c r="AX1353">
        <v>342.68898194317899</v>
      </c>
      <c r="AY1353">
        <v>329.13265492683797</v>
      </c>
      <c r="AZ1353">
        <v>336.79917518424298</v>
      </c>
      <c r="BA1353">
        <v>335.66450751487997</v>
      </c>
      <c r="BB1353">
        <v>328.84232148983602</v>
      </c>
      <c r="BC1353">
        <v>338.47510694918202</v>
      </c>
      <c r="BD1353">
        <v>328.44904887204001</v>
      </c>
      <c r="BE1353">
        <v>338.87818802507201</v>
      </c>
      <c r="BF1353">
        <v>334.80267658548797</v>
      </c>
      <c r="BG1353">
        <v>326.07570683085402</v>
      </c>
      <c r="BH1353">
        <v>329.76079381906698</v>
      </c>
      <c r="BI1353">
        <v>331.63696616298898</v>
      </c>
      <c r="BJ1353">
        <v>327.737053333456</v>
      </c>
      <c r="BK1353">
        <v>334.74551888432501</v>
      </c>
      <c r="BL1353">
        <v>334.45023884656803</v>
      </c>
      <c r="BM1353">
        <v>336.00265510130401</v>
      </c>
      <c r="BN1353">
        <v>329.86568949545801</v>
      </c>
      <c r="BO1353">
        <v>330.41882284173198</v>
      </c>
      <c r="BP1353">
        <v>330.82095737814501</v>
      </c>
      <c r="BQ1353">
        <v>339.20826912252301</v>
      </c>
      <c r="BR1353">
        <v>332.252068669057</v>
      </c>
      <c r="BS1353">
        <v>332.85287309570498</v>
      </c>
      <c r="BT1353">
        <v>323.22193275971802</v>
      </c>
      <c r="BU1353">
        <v>333.16591238087898</v>
      </c>
      <c r="BV1353">
        <v>326.68585911465402</v>
      </c>
      <c r="BW1353">
        <v>325.32570942722703</v>
      </c>
      <c r="BX1353">
        <v>328.42098973358299</v>
      </c>
      <c r="BY1353">
        <v>321.46578117922297</v>
      </c>
      <c r="BZ1353">
        <v>322.21211943626599</v>
      </c>
      <c r="CA1353">
        <v>328.04409410691602</v>
      </c>
      <c r="CB1353">
        <v>320.59221384359103</v>
      </c>
      <c r="CC1353">
        <v>324.48251446612198</v>
      </c>
      <c r="CD1353">
        <v>324.93955934979999</v>
      </c>
    </row>
    <row r="1354" spans="1:82" x14ac:dyDescent="0.25">
      <c r="A1354">
        <v>324.91321762349799</v>
      </c>
      <c r="B1354">
        <v>328.09426837161197</v>
      </c>
      <c r="C1354">
        <v>339.050351962832</v>
      </c>
      <c r="D1354">
        <v>338.33424126610799</v>
      </c>
      <c r="E1354">
        <v>327.32685214842201</v>
      </c>
      <c r="F1354">
        <v>332.496875355805</v>
      </c>
      <c r="G1354">
        <v>326.16640931959898</v>
      </c>
      <c r="H1354">
        <v>339.67874285210701</v>
      </c>
      <c r="I1354">
        <v>335.27283161043601</v>
      </c>
      <c r="J1354">
        <v>334.82299293011903</v>
      </c>
      <c r="K1354">
        <v>335.22061990751899</v>
      </c>
      <c r="L1354">
        <v>338.30267647177999</v>
      </c>
      <c r="M1354">
        <v>334.90681064660203</v>
      </c>
      <c r="N1354">
        <v>325.169362948593</v>
      </c>
      <c r="O1354">
        <v>335.89157420099002</v>
      </c>
      <c r="P1354">
        <v>323.18588810542201</v>
      </c>
      <c r="Q1354">
        <v>332.87948476902898</v>
      </c>
      <c r="R1354">
        <v>324.72592856500302</v>
      </c>
      <c r="S1354">
        <v>323.32950636350301</v>
      </c>
      <c r="T1354">
        <v>322.18580404412802</v>
      </c>
      <c r="U1354">
        <v>327.16324988675302</v>
      </c>
      <c r="V1354">
        <v>326.80906267331301</v>
      </c>
      <c r="W1354">
        <v>330.98636276917699</v>
      </c>
      <c r="X1354">
        <v>325.690486191893</v>
      </c>
      <c r="Y1354">
        <v>327.38237505935899</v>
      </c>
      <c r="Z1354">
        <v>327.04402883812003</v>
      </c>
      <c r="AA1354">
        <v>322.60872991068499</v>
      </c>
      <c r="AB1354">
        <v>327.57945093700698</v>
      </c>
      <c r="AC1354">
        <v>310.21837542553402</v>
      </c>
      <c r="AD1354">
        <v>318.42439148981799</v>
      </c>
      <c r="AE1354">
        <v>326.33700756704201</v>
      </c>
      <c r="AF1354">
        <v>319.158659121688</v>
      </c>
      <c r="AG1354">
        <v>334.117366902698</v>
      </c>
      <c r="AH1354">
        <v>323.26154388049002</v>
      </c>
      <c r="AI1354">
        <v>320.55619503604299</v>
      </c>
      <c r="AJ1354">
        <v>316.17338743896801</v>
      </c>
      <c r="AK1354">
        <v>327.974766402189</v>
      </c>
      <c r="AL1354">
        <v>326.90201757560698</v>
      </c>
      <c r="AM1354">
        <v>329.024436186988</v>
      </c>
      <c r="AN1354">
        <v>329.67723672857198</v>
      </c>
      <c r="AO1354">
        <v>325.24204539254799</v>
      </c>
      <c r="AP1354">
        <v>335.34122165055498</v>
      </c>
      <c r="AQ1354">
        <v>341.92204416275899</v>
      </c>
      <c r="AR1354">
        <v>338.85973418952301</v>
      </c>
      <c r="AS1354">
        <v>337.606138651018</v>
      </c>
      <c r="AT1354">
        <v>341.345854831601</v>
      </c>
      <c r="AU1354">
        <v>332.714937310192</v>
      </c>
      <c r="AV1354">
        <v>333.52135264651997</v>
      </c>
      <c r="AW1354">
        <v>330.88901942348099</v>
      </c>
      <c r="AX1354">
        <v>340.77155984909001</v>
      </c>
      <c r="AY1354">
        <v>327.52014518850399</v>
      </c>
      <c r="AZ1354">
        <v>333.970415227025</v>
      </c>
      <c r="BA1354">
        <v>335.25347250569502</v>
      </c>
      <c r="BB1354">
        <v>329.11519439932403</v>
      </c>
      <c r="BC1354">
        <v>335.81840977097698</v>
      </c>
      <c r="BD1354">
        <v>330.48656432596999</v>
      </c>
      <c r="BE1354">
        <v>338.46981012418303</v>
      </c>
      <c r="BF1354">
        <v>335.36700066778502</v>
      </c>
      <c r="BG1354">
        <v>331.15361924203</v>
      </c>
      <c r="BH1354">
        <v>328.148029703747</v>
      </c>
      <c r="BI1354">
        <v>329.60022648442299</v>
      </c>
      <c r="BJ1354">
        <v>324.12674491125199</v>
      </c>
      <c r="BK1354">
        <v>336.08575124776098</v>
      </c>
      <c r="BL1354">
        <v>335.11789147421598</v>
      </c>
      <c r="BM1354">
        <v>336.29886137836399</v>
      </c>
      <c r="BN1354">
        <v>327.55256336384502</v>
      </c>
      <c r="BO1354">
        <v>331.25064306363299</v>
      </c>
      <c r="BP1354">
        <v>330.33347323669898</v>
      </c>
      <c r="BQ1354">
        <v>339.10414164660898</v>
      </c>
      <c r="BR1354">
        <v>328.88069042681798</v>
      </c>
      <c r="BS1354">
        <v>333.94259427905303</v>
      </c>
      <c r="BT1354">
        <v>326.093232234504</v>
      </c>
      <c r="BU1354">
        <v>327.49031675105402</v>
      </c>
      <c r="BV1354">
        <v>323.68805828032902</v>
      </c>
      <c r="BW1354">
        <v>325.75544029145999</v>
      </c>
      <c r="BX1354">
        <v>328.68642199202202</v>
      </c>
      <c r="BY1354">
        <v>319.13315975294</v>
      </c>
      <c r="BZ1354">
        <v>323.61769105997899</v>
      </c>
      <c r="CA1354">
        <v>327.88091980172999</v>
      </c>
      <c r="CB1354">
        <v>324.46576689602102</v>
      </c>
      <c r="CC1354">
        <v>324.16796492477198</v>
      </c>
      <c r="CD1354">
        <v>325.88818597756301</v>
      </c>
    </row>
    <row r="1355" spans="1:82" x14ac:dyDescent="0.25">
      <c r="A1355">
        <v>325.15353805073403</v>
      </c>
      <c r="B1355">
        <v>327.16551246052097</v>
      </c>
      <c r="C1355">
        <v>333.50039223351502</v>
      </c>
      <c r="D1355">
        <v>341.23797695358599</v>
      </c>
      <c r="E1355">
        <v>327.48715519588302</v>
      </c>
      <c r="F1355">
        <v>332.01048297013199</v>
      </c>
      <c r="G1355">
        <v>329.17893230479598</v>
      </c>
      <c r="H1355">
        <v>342.42640012201099</v>
      </c>
      <c r="I1355">
        <v>338.06429828048999</v>
      </c>
      <c r="J1355">
        <v>334.39500947500301</v>
      </c>
      <c r="K1355">
        <v>334.769999880451</v>
      </c>
      <c r="L1355">
        <v>337.879604288606</v>
      </c>
      <c r="M1355">
        <v>331.78283024700602</v>
      </c>
      <c r="N1355">
        <v>324.077012563464</v>
      </c>
      <c r="O1355">
        <v>336.19887698218599</v>
      </c>
      <c r="P1355">
        <v>322.95732197380897</v>
      </c>
      <c r="Q1355">
        <v>328.39044252579998</v>
      </c>
      <c r="R1355">
        <v>323.480695878593</v>
      </c>
      <c r="S1355">
        <v>329.87009520978899</v>
      </c>
      <c r="T1355">
        <v>322.96187148910099</v>
      </c>
      <c r="U1355">
        <v>327.52968330386301</v>
      </c>
      <c r="V1355">
        <v>327.76957258047099</v>
      </c>
      <c r="W1355">
        <v>332.77806956523801</v>
      </c>
      <c r="X1355">
        <v>326.50042416139098</v>
      </c>
      <c r="Y1355">
        <v>328.571924725918</v>
      </c>
      <c r="Z1355">
        <v>327.360810780669</v>
      </c>
      <c r="AA1355">
        <v>322.84827076008997</v>
      </c>
      <c r="AB1355">
        <v>326.11994976198599</v>
      </c>
      <c r="AC1355">
        <v>316.02350125593802</v>
      </c>
      <c r="AD1355">
        <v>320.49976118681099</v>
      </c>
      <c r="AE1355">
        <v>327.02995708516897</v>
      </c>
      <c r="AF1355">
        <v>321.88235095323398</v>
      </c>
      <c r="AG1355">
        <v>336.09045440830999</v>
      </c>
      <c r="AH1355">
        <v>321.43987844104299</v>
      </c>
      <c r="AI1355">
        <v>321.934812804589</v>
      </c>
      <c r="AJ1355">
        <v>319.911954356791</v>
      </c>
      <c r="AK1355">
        <v>329.31180994442002</v>
      </c>
      <c r="AL1355">
        <v>330.35390998883202</v>
      </c>
      <c r="AM1355">
        <v>328.06995911855103</v>
      </c>
      <c r="AN1355">
        <v>327.34091584705402</v>
      </c>
      <c r="AO1355">
        <v>324.39622233623601</v>
      </c>
      <c r="AP1355">
        <v>336.95501414008402</v>
      </c>
      <c r="AQ1355">
        <v>339.46974170329298</v>
      </c>
      <c r="AR1355">
        <v>337.85494825661601</v>
      </c>
      <c r="AS1355">
        <v>336.81239250978098</v>
      </c>
      <c r="AT1355">
        <v>344.36204218848701</v>
      </c>
      <c r="AU1355">
        <v>327.73738574873801</v>
      </c>
      <c r="AV1355">
        <v>331.08489022957002</v>
      </c>
      <c r="AW1355">
        <v>330.64114556244903</v>
      </c>
      <c r="AX1355">
        <v>341.37101565169598</v>
      </c>
      <c r="AY1355">
        <v>326.63590961625903</v>
      </c>
      <c r="AZ1355">
        <v>331.25055500228598</v>
      </c>
      <c r="BA1355">
        <v>335.374920486424</v>
      </c>
      <c r="BB1355">
        <v>328.80058024801701</v>
      </c>
      <c r="BC1355">
        <v>336.55930627870498</v>
      </c>
      <c r="BD1355">
        <v>334.43274642890998</v>
      </c>
      <c r="BE1355">
        <v>336.314305194224</v>
      </c>
      <c r="BF1355">
        <v>338.13923558620701</v>
      </c>
      <c r="BG1355">
        <v>332.17968550626102</v>
      </c>
      <c r="BH1355">
        <v>330.17347712560098</v>
      </c>
      <c r="BI1355">
        <v>330.78794338047197</v>
      </c>
      <c r="BJ1355">
        <v>324.262645135409</v>
      </c>
      <c r="BK1355">
        <v>335.32124445847597</v>
      </c>
      <c r="BL1355">
        <v>338.09532208823202</v>
      </c>
      <c r="BM1355">
        <v>336.68711598088902</v>
      </c>
      <c r="BN1355">
        <v>328.36155386060301</v>
      </c>
      <c r="BO1355">
        <v>328.026332382904</v>
      </c>
      <c r="BP1355">
        <v>329.75141948566397</v>
      </c>
      <c r="BQ1355">
        <v>338.17513493057402</v>
      </c>
      <c r="BR1355">
        <v>326.56592365534402</v>
      </c>
      <c r="BS1355">
        <v>332.95101218249403</v>
      </c>
      <c r="BT1355">
        <v>331.230902492783</v>
      </c>
      <c r="BU1355">
        <v>328.55177802041499</v>
      </c>
      <c r="BV1355">
        <v>327.08749788843801</v>
      </c>
      <c r="BW1355">
        <v>328.82654716488298</v>
      </c>
      <c r="BX1355">
        <v>328.40979855952401</v>
      </c>
      <c r="BY1355">
        <v>320.92095129079598</v>
      </c>
      <c r="BZ1355">
        <v>326.69236439868598</v>
      </c>
      <c r="CA1355">
        <v>329.66058073284</v>
      </c>
      <c r="CB1355">
        <v>328.69070447020198</v>
      </c>
      <c r="CC1355">
        <v>325.12494406298498</v>
      </c>
      <c r="CD1355">
        <v>325.66584416271701</v>
      </c>
    </row>
    <row r="1356" spans="1:82" x14ac:dyDescent="0.25">
      <c r="A1356">
        <v>325.39385847797001</v>
      </c>
      <c r="B1356">
        <v>328.06549227843402</v>
      </c>
      <c r="C1356">
        <v>333.81415595398897</v>
      </c>
      <c r="D1356">
        <v>343.02852672805199</v>
      </c>
      <c r="E1356">
        <v>329.11166576849502</v>
      </c>
      <c r="F1356">
        <v>332.90967291362199</v>
      </c>
      <c r="G1356">
        <v>328.90693907876602</v>
      </c>
      <c r="H1356">
        <v>341.71228568972498</v>
      </c>
      <c r="I1356">
        <v>339.268686554238</v>
      </c>
      <c r="J1356">
        <v>333.40695464019399</v>
      </c>
      <c r="K1356">
        <v>332.35752431935498</v>
      </c>
      <c r="L1356">
        <v>333.81077020267401</v>
      </c>
      <c r="M1356">
        <v>331.26220774283502</v>
      </c>
      <c r="N1356">
        <v>322.80977545235902</v>
      </c>
      <c r="O1356">
        <v>335.14356600206099</v>
      </c>
      <c r="P1356">
        <v>326.73230546105202</v>
      </c>
      <c r="Q1356">
        <v>326.34282567017999</v>
      </c>
      <c r="R1356">
        <v>326.67252886576898</v>
      </c>
      <c r="S1356">
        <v>332.35288605173201</v>
      </c>
      <c r="T1356">
        <v>321.42732430383899</v>
      </c>
      <c r="U1356">
        <v>326.37116604442099</v>
      </c>
      <c r="V1356">
        <v>330.31814072059001</v>
      </c>
      <c r="W1356">
        <v>330.97617895322799</v>
      </c>
      <c r="X1356">
        <v>324.27006415733598</v>
      </c>
      <c r="Y1356">
        <v>327.74271540769399</v>
      </c>
      <c r="Z1356">
        <v>328.01155520632801</v>
      </c>
      <c r="AA1356">
        <v>322.983533762604</v>
      </c>
      <c r="AB1356">
        <v>326.09805491064799</v>
      </c>
      <c r="AC1356">
        <v>317.17983708062798</v>
      </c>
      <c r="AD1356">
        <v>321.47612815556602</v>
      </c>
      <c r="AE1356">
        <v>326.07222872849297</v>
      </c>
      <c r="AF1356">
        <v>323.29486298949303</v>
      </c>
      <c r="AG1356">
        <v>337.03857289613097</v>
      </c>
      <c r="AH1356">
        <v>325.28953392148202</v>
      </c>
      <c r="AI1356">
        <v>322.28634307662901</v>
      </c>
      <c r="AJ1356">
        <v>321.57640772627002</v>
      </c>
      <c r="AK1356">
        <v>328.07867031311298</v>
      </c>
      <c r="AL1356">
        <v>331.658222744478</v>
      </c>
      <c r="AM1356">
        <v>325.36039195561602</v>
      </c>
      <c r="AN1356">
        <v>326.85382113758999</v>
      </c>
      <c r="AO1356">
        <v>323.31998082232599</v>
      </c>
      <c r="AP1356">
        <v>336.90453715329397</v>
      </c>
      <c r="AQ1356">
        <v>337.240511457092</v>
      </c>
      <c r="AR1356">
        <v>335.22230912412601</v>
      </c>
      <c r="AS1356">
        <v>340.90451850906197</v>
      </c>
      <c r="AT1356">
        <v>342.70123512997299</v>
      </c>
      <c r="AU1356">
        <v>326.257853363214</v>
      </c>
      <c r="AV1356">
        <v>331.13598087832401</v>
      </c>
      <c r="AW1356">
        <v>327.567814136918</v>
      </c>
      <c r="AX1356">
        <v>341.051985635996</v>
      </c>
      <c r="AY1356">
        <v>329.17963266045098</v>
      </c>
      <c r="AZ1356">
        <v>329.52927889955998</v>
      </c>
      <c r="BA1356">
        <v>335.77164297142798</v>
      </c>
      <c r="BB1356">
        <v>329.480572177336</v>
      </c>
      <c r="BC1356">
        <v>336.69590150937302</v>
      </c>
      <c r="BD1356">
        <v>337.52829215236</v>
      </c>
      <c r="BE1356">
        <v>337.613280953247</v>
      </c>
      <c r="BF1356">
        <v>338.85902136199797</v>
      </c>
      <c r="BG1356">
        <v>332.66922475386002</v>
      </c>
      <c r="BH1356">
        <v>331.27494397125201</v>
      </c>
      <c r="BI1356">
        <v>331.71693269418301</v>
      </c>
      <c r="BJ1356">
        <v>326.49463949652699</v>
      </c>
      <c r="BK1356">
        <v>337.59934542297202</v>
      </c>
      <c r="BL1356">
        <v>337.31361138715801</v>
      </c>
      <c r="BM1356">
        <v>336.98077809915702</v>
      </c>
      <c r="BN1356">
        <v>331.12561405253001</v>
      </c>
      <c r="BO1356">
        <v>326.46772939965302</v>
      </c>
      <c r="BP1356">
        <v>332.843073280223</v>
      </c>
      <c r="BQ1356">
        <v>337.72481213539299</v>
      </c>
      <c r="BR1356">
        <v>329.77564879606598</v>
      </c>
      <c r="BS1356">
        <v>335.104990066715</v>
      </c>
      <c r="BT1356">
        <v>334.55189995482198</v>
      </c>
      <c r="BU1356">
        <v>326.04457275263701</v>
      </c>
      <c r="BV1356">
        <v>330.23448844635601</v>
      </c>
      <c r="BW1356">
        <v>331.79928240569097</v>
      </c>
      <c r="BX1356">
        <v>331.48141347459199</v>
      </c>
      <c r="BY1356">
        <v>320.49172555837902</v>
      </c>
      <c r="BZ1356">
        <v>326.99112436281899</v>
      </c>
      <c r="CA1356">
        <v>332.58295466192101</v>
      </c>
      <c r="CB1356">
        <v>330.748956292532</v>
      </c>
      <c r="CC1356">
        <v>327.170572143691</v>
      </c>
      <c r="CD1356">
        <v>327.28784211094103</v>
      </c>
    </row>
    <row r="1357" spans="1:82" x14ac:dyDescent="0.25">
      <c r="A1357">
        <v>325.634178905206</v>
      </c>
      <c r="B1357">
        <v>330.517233752121</v>
      </c>
      <c r="C1357">
        <v>336.38996754358499</v>
      </c>
      <c r="D1357">
        <v>341.72843632368398</v>
      </c>
      <c r="E1357">
        <v>330.80386511185998</v>
      </c>
      <c r="F1357">
        <v>331.40931490413402</v>
      </c>
      <c r="G1357">
        <v>327.80849232016101</v>
      </c>
      <c r="H1357">
        <v>340.94581422621201</v>
      </c>
      <c r="I1357">
        <v>339.14088349051701</v>
      </c>
      <c r="J1357">
        <v>334.12071611308897</v>
      </c>
      <c r="K1357">
        <v>330.97161485957503</v>
      </c>
      <c r="L1357">
        <v>333.31951511022697</v>
      </c>
      <c r="M1357">
        <v>331.28715627243997</v>
      </c>
      <c r="N1357">
        <v>321.03688883776903</v>
      </c>
      <c r="O1357">
        <v>335.88778012401201</v>
      </c>
      <c r="P1357">
        <v>329.06398559092202</v>
      </c>
      <c r="Q1357">
        <v>326.25212842650399</v>
      </c>
      <c r="R1357">
        <v>330.34078623078398</v>
      </c>
      <c r="S1357">
        <v>332.53866375139302</v>
      </c>
      <c r="T1357">
        <v>319.177165605651</v>
      </c>
      <c r="U1357">
        <v>327.592673304073</v>
      </c>
      <c r="V1357">
        <v>330.08517887307698</v>
      </c>
      <c r="W1357">
        <v>329.61716486193001</v>
      </c>
      <c r="X1357">
        <v>321.74367503912998</v>
      </c>
      <c r="Y1357">
        <v>325.22236857978697</v>
      </c>
      <c r="Z1357">
        <v>331.71963014307698</v>
      </c>
      <c r="AA1357">
        <v>322.55247166505302</v>
      </c>
      <c r="AB1357">
        <v>326.34181411030698</v>
      </c>
      <c r="AC1357">
        <v>317.16770509790302</v>
      </c>
      <c r="AD1357">
        <v>319.92657028933002</v>
      </c>
      <c r="AE1357">
        <v>326.46112788442599</v>
      </c>
      <c r="AF1357">
        <v>326.153892577524</v>
      </c>
      <c r="AG1357">
        <v>335.372863224431</v>
      </c>
      <c r="AH1357">
        <v>327.898509865162</v>
      </c>
      <c r="AI1357">
        <v>322.70329959478102</v>
      </c>
      <c r="AJ1357">
        <v>320.67305238574397</v>
      </c>
      <c r="AK1357">
        <v>328.26085305445702</v>
      </c>
      <c r="AL1357">
        <v>333.21244343640598</v>
      </c>
      <c r="AM1357">
        <v>326.375694612389</v>
      </c>
      <c r="AN1357">
        <v>326.94157289576401</v>
      </c>
      <c r="AO1357">
        <v>324.77291092999599</v>
      </c>
      <c r="AP1357">
        <v>336.98783951157799</v>
      </c>
      <c r="AQ1357">
        <v>335.55953969898599</v>
      </c>
      <c r="AR1357">
        <v>335.73267265560497</v>
      </c>
      <c r="AS1357">
        <v>343.16294843175899</v>
      </c>
      <c r="AT1357">
        <v>344.60064589167399</v>
      </c>
      <c r="AU1357">
        <v>327.20912184500401</v>
      </c>
      <c r="AV1357">
        <v>329.90060671179702</v>
      </c>
      <c r="AW1357">
        <v>326.25858824864503</v>
      </c>
      <c r="AX1357">
        <v>337.547975431331</v>
      </c>
      <c r="AY1357">
        <v>332.75231346250803</v>
      </c>
      <c r="AZ1357">
        <v>329.24925084382301</v>
      </c>
      <c r="BA1357">
        <v>334.89086232547601</v>
      </c>
      <c r="BB1357">
        <v>331.05461694362901</v>
      </c>
      <c r="BC1357">
        <v>335.53312950799</v>
      </c>
      <c r="BD1357">
        <v>338.82724903413498</v>
      </c>
      <c r="BE1357">
        <v>337.72971635276002</v>
      </c>
      <c r="BF1357">
        <v>337.68368631771301</v>
      </c>
      <c r="BG1357">
        <v>333.95949209778797</v>
      </c>
      <c r="BH1357">
        <v>337.30682217835101</v>
      </c>
      <c r="BI1357">
        <v>331.386464986742</v>
      </c>
      <c r="BJ1357">
        <v>330.67027337555902</v>
      </c>
      <c r="BK1357">
        <v>336.38655126464801</v>
      </c>
      <c r="BL1357">
        <v>336.141032567938</v>
      </c>
      <c r="BM1357">
        <v>337.69506515005003</v>
      </c>
      <c r="BN1357">
        <v>333.12647202962199</v>
      </c>
      <c r="BO1357">
        <v>326.29514732422098</v>
      </c>
      <c r="BP1357">
        <v>337.759332184892</v>
      </c>
      <c r="BQ1357">
        <v>339.45010724690201</v>
      </c>
      <c r="BR1357">
        <v>333.04963363913902</v>
      </c>
      <c r="BS1357">
        <v>337.88191550560202</v>
      </c>
      <c r="BT1357">
        <v>338.33249513854003</v>
      </c>
      <c r="BU1357">
        <v>326.08559674251097</v>
      </c>
      <c r="BV1357">
        <v>333.75176407604198</v>
      </c>
      <c r="BW1357">
        <v>331.573956046364</v>
      </c>
      <c r="BX1357">
        <v>330.50454173390898</v>
      </c>
      <c r="BY1357">
        <v>319.34754304328402</v>
      </c>
      <c r="BZ1357">
        <v>324.05630429560802</v>
      </c>
      <c r="CA1357">
        <v>334.54799985035402</v>
      </c>
      <c r="CB1357">
        <v>332.412618608961</v>
      </c>
      <c r="CC1357">
        <v>330.35521249588299</v>
      </c>
      <c r="CD1357">
        <v>328.23740489690101</v>
      </c>
    </row>
    <row r="1358" spans="1:82" x14ac:dyDescent="0.25">
      <c r="A1358">
        <v>325.87449933244301</v>
      </c>
      <c r="B1358">
        <v>330.44016885239802</v>
      </c>
      <c r="C1358">
        <v>336.034751123082</v>
      </c>
      <c r="D1358">
        <v>338.20348159856701</v>
      </c>
      <c r="E1358">
        <v>332.71771971767299</v>
      </c>
      <c r="F1358">
        <v>330.27532511746801</v>
      </c>
      <c r="G1358">
        <v>328.52464784681302</v>
      </c>
      <c r="H1358">
        <v>337.99094587841103</v>
      </c>
      <c r="I1358">
        <v>338.664315040963</v>
      </c>
      <c r="J1358">
        <v>334.62401269694698</v>
      </c>
      <c r="K1358">
        <v>331.83239541732502</v>
      </c>
      <c r="L1358">
        <v>331.43461653162501</v>
      </c>
      <c r="M1358">
        <v>330.54043327582201</v>
      </c>
      <c r="N1358">
        <v>321.57914670668401</v>
      </c>
      <c r="O1358">
        <v>338.89676581656801</v>
      </c>
      <c r="P1358">
        <v>328.491034605815</v>
      </c>
      <c r="Q1358">
        <v>328.05094188367201</v>
      </c>
      <c r="R1358">
        <v>331.36260177894098</v>
      </c>
      <c r="S1358">
        <v>330.35754572886299</v>
      </c>
      <c r="T1358">
        <v>320.19741788365099</v>
      </c>
      <c r="U1358">
        <v>330.09057611079902</v>
      </c>
      <c r="V1358">
        <v>327.65121034313199</v>
      </c>
      <c r="W1358">
        <v>326.111284169942</v>
      </c>
      <c r="X1358">
        <v>323.22779152184</v>
      </c>
      <c r="Y1358">
        <v>326.959677815855</v>
      </c>
      <c r="Z1358">
        <v>332.69253731402199</v>
      </c>
      <c r="AA1358">
        <v>324.813450280795</v>
      </c>
      <c r="AB1358">
        <v>324.95469560830202</v>
      </c>
      <c r="AC1358">
        <v>318.40585265645899</v>
      </c>
      <c r="AD1358">
        <v>317.33778348914598</v>
      </c>
      <c r="AE1358">
        <v>327.512771400416</v>
      </c>
      <c r="AF1358">
        <v>329.54449267565798</v>
      </c>
      <c r="AG1358">
        <v>331.28908214129399</v>
      </c>
      <c r="AH1358">
        <v>325.87795842750802</v>
      </c>
      <c r="AI1358">
        <v>323.93952189099599</v>
      </c>
      <c r="AJ1358">
        <v>319.14560319172398</v>
      </c>
      <c r="AK1358">
        <v>327.72248221440702</v>
      </c>
      <c r="AL1358">
        <v>334.65163116564497</v>
      </c>
      <c r="AM1358">
        <v>326.03716313087</v>
      </c>
      <c r="AN1358">
        <v>327.43720791644603</v>
      </c>
      <c r="AO1358">
        <v>326.22155788125099</v>
      </c>
      <c r="AP1358">
        <v>335.767263589614</v>
      </c>
      <c r="AQ1358">
        <v>335.07829348114899</v>
      </c>
      <c r="AR1358">
        <v>335.98500709204399</v>
      </c>
      <c r="AS1358">
        <v>343.18605396160302</v>
      </c>
      <c r="AT1358">
        <v>344.752433419098</v>
      </c>
      <c r="AU1358">
        <v>330.04342478460001</v>
      </c>
      <c r="AV1358">
        <v>327.82139087695202</v>
      </c>
      <c r="AW1358">
        <v>329.18694011984797</v>
      </c>
      <c r="AX1358">
        <v>333.51949006127001</v>
      </c>
      <c r="AY1358">
        <v>335.81104748335298</v>
      </c>
      <c r="AZ1358">
        <v>329.175907837701</v>
      </c>
      <c r="BA1358">
        <v>334.14411476160097</v>
      </c>
      <c r="BB1358">
        <v>331.14724202614002</v>
      </c>
      <c r="BC1358">
        <v>338.44569777276701</v>
      </c>
      <c r="BD1358">
        <v>339.22124387407803</v>
      </c>
      <c r="BE1358">
        <v>337.75231793922097</v>
      </c>
      <c r="BF1358">
        <v>334.26057032690198</v>
      </c>
      <c r="BG1358">
        <v>333.291715399179</v>
      </c>
      <c r="BH1358">
        <v>342.25736775648699</v>
      </c>
      <c r="BI1358">
        <v>330.04858240749002</v>
      </c>
      <c r="BJ1358">
        <v>330.96715360603997</v>
      </c>
      <c r="BK1358">
        <v>331.08510854487298</v>
      </c>
      <c r="BL1358">
        <v>334.850009635194</v>
      </c>
      <c r="BM1358">
        <v>338.26679854107402</v>
      </c>
      <c r="BN1358">
        <v>332.588379638113</v>
      </c>
      <c r="BO1358">
        <v>328.04811496165502</v>
      </c>
      <c r="BP1358">
        <v>339.95524414444799</v>
      </c>
      <c r="BQ1358">
        <v>338.72854953708998</v>
      </c>
      <c r="BR1358">
        <v>334.79771948534801</v>
      </c>
      <c r="BS1358">
        <v>336.01300838873902</v>
      </c>
      <c r="BT1358">
        <v>340.96630265133899</v>
      </c>
      <c r="BU1358">
        <v>326.93324320959402</v>
      </c>
      <c r="BV1358">
        <v>336.999552893285</v>
      </c>
      <c r="BW1358">
        <v>328.94490583718999</v>
      </c>
      <c r="BX1358">
        <v>329.98160795799799</v>
      </c>
      <c r="BY1358">
        <v>321.20961832435199</v>
      </c>
      <c r="BZ1358">
        <v>325.21938143789703</v>
      </c>
      <c r="CA1358">
        <v>334.48093341254503</v>
      </c>
      <c r="CB1358">
        <v>336.47829869795902</v>
      </c>
      <c r="CC1358">
        <v>332.079156255035</v>
      </c>
      <c r="CD1358">
        <v>325.83140171734902</v>
      </c>
    </row>
    <row r="1359" spans="1:82" x14ac:dyDescent="0.25">
      <c r="A1359">
        <v>326.11481975967899</v>
      </c>
      <c r="B1359">
        <v>331.00953059909</v>
      </c>
      <c r="C1359">
        <v>335.88959633856501</v>
      </c>
      <c r="D1359">
        <v>335.13700392912898</v>
      </c>
      <c r="E1359">
        <v>335.74686935829499</v>
      </c>
      <c r="F1359">
        <v>331.09565469084902</v>
      </c>
      <c r="G1359">
        <v>333.19002511494602</v>
      </c>
      <c r="H1359">
        <v>335.63856161994602</v>
      </c>
      <c r="I1359">
        <v>335.726208375824</v>
      </c>
      <c r="J1359">
        <v>334.20825088199803</v>
      </c>
      <c r="K1359">
        <v>336.91955408214898</v>
      </c>
      <c r="L1359">
        <v>328.83351964028202</v>
      </c>
      <c r="M1359">
        <v>331.48575572674503</v>
      </c>
      <c r="N1359">
        <v>324.53550557863099</v>
      </c>
      <c r="O1359">
        <v>340.88402590341298</v>
      </c>
      <c r="P1359">
        <v>329.89650392674702</v>
      </c>
      <c r="Q1359">
        <v>326.31491686509003</v>
      </c>
      <c r="R1359">
        <v>330.71569902114499</v>
      </c>
      <c r="S1359">
        <v>330.36981414821599</v>
      </c>
      <c r="T1359">
        <v>323.52183730338601</v>
      </c>
      <c r="U1359">
        <v>331.5987305081</v>
      </c>
      <c r="V1359">
        <v>330.03832896080797</v>
      </c>
      <c r="W1359">
        <v>323.58151973004601</v>
      </c>
      <c r="X1359">
        <v>326.23610337514299</v>
      </c>
      <c r="Y1359">
        <v>333.12136686185801</v>
      </c>
      <c r="Z1359">
        <v>328.61047514074198</v>
      </c>
      <c r="AA1359">
        <v>325.48076300889699</v>
      </c>
      <c r="AB1359">
        <v>320.49893187455598</v>
      </c>
      <c r="AC1359">
        <v>317.37946934920802</v>
      </c>
      <c r="AD1359">
        <v>318.08541279926698</v>
      </c>
      <c r="AE1359">
        <v>327.944816774066</v>
      </c>
      <c r="AF1359">
        <v>330.87855112276799</v>
      </c>
      <c r="AG1359">
        <v>326.70870422740501</v>
      </c>
      <c r="AH1359">
        <v>324.44613824321902</v>
      </c>
      <c r="AI1359">
        <v>325.84496128981999</v>
      </c>
      <c r="AJ1359">
        <v>318.02516040212902</v>
      </c>
      <c r="AK1359">
        <v>330.42318007997699</v>
      </c>
      <c r="AL1359">
        <v>337.26561767880298</v>
      </c>
      <c r="AM1359">
        <v>323.45871786736598</v>
      </c>
      <c r="AN1359">
        <v>330.542079224492</v>
      </c>
      <c r="AO1359">
        <v>327.418627509369</v>
      </c>
      <c r="AP1359">
        <v>334.96970509026602</v>
      </c>
      <c r="AQ1359">
        <v>328.09603781067398</v>
      </c>
      <c r="AR1359">
        <v>334.89997515532701</v>
      </c>
      <c r="AS1359">
        <v>341.20991000400801</v>
      </c>
      <c r="AT1359">
        <v>336.62278492036802</v>
      </c>
      <c r="AU1359">
        <v>331.70243536345498</v>
      </c>
      <c r="AV1359">
        <v>330.09022193888001</v>
      </c>
      <c r="AW1359">
        <v>327.96759495852803</v>
      </c>
      <c r="AX1359">
        <v>331.36243550468203</v>
      </c>
      <c r="AY1359">
        <v>341.06555178400498</v>
      </c>
      <c r="AZ1359">
        <v>329.62110749981503</v>
      </c>
      <c r="BA1359">
        <v>335.93678064757501</v>
      </c>
      <c r="BB1359">
        <v>332.64218273774497</v>
      </c>
      <c r="BC1359">
        <v>339.83945327067801</v>
      </c>
      <c r="BD1359">
        <v>337.97601797855202</v>
      </c>
      <c r="BE1359">
        <v>335.817590464332</v>
      </c>
      <c r="BF1359">
        <v>337.88468411681799</v>
      </c>
      <c r="BG1359">
        <v>336.34854112307198</v>
      </c>
      <c r="BH1359">
        <v>340.99805190824401</v>
      </c>
      <c r="BI1359">
        <v>330.62261344358399</v>
      </c>
      <c r="BJ1359">
        <v>326.570722244774</v>
      </c>
      <c r="BK1359">
        <v>330.10343407242499</v>
      </c>
      <c r="BL1359">
        <v>333.36065156844199</v>
      </c>
      <c r="BM1359">
        <v>331.64073530592998</v>
      </c>
      <c r="BN1359">
        <v>331.84703541314798</v>
      </c>
      <c r="BO1359">
        <v>329.50581736976801</v>
      </c>
      <c r="BP1359">
        <v>344.03504342818798</v>
      </c>
      <c r="BQ1359">
        <v>334.96578011898703</v>
      </c>
      <c r="BR1359">
        <v>333.974728623354</v>
      </c>
      <c r="BS1359">
        <v>334.51104154957699</v>
      </c>
      <c r="BT1359">
        <v>337.038787662294</v>
      </c>
      <c r="BU1359">
        <v>328.08311056920701</v>
      </c>
      <c r="BV1359">
        <v>339.64739635506999</v>
      </c>
      <c r="BW1359">
        <v>329.37631360414798</v>
      </c>
      <c r="BX1359">
        <v>332.29809379918999</v>
      </c>
      <c r="BY1359">
        <v>327.14749748160602</v>
      </c>
      <c r="BZ1359">
        <v>323.65331429260999</v>
      </c>
      <c r="CA1359">
        <v>332.46454025825602</v>
      </c>
      <c r="CB1359">
        <v>338.23151487669003</v>
      </c>
      <c r="CC1359">
        <v>336.720144145549</v>
      </c>
      <c r="CD1359">
        <v>327.39430904709099</v>
      </c>
    </row>
    <row r="1360" spans="1:82" x14ac:dyDescent="0.25">
      <c r="A1360">
        <v>326.35514018691498</v>
      </c>
      <c r="B1360">
        <v>333.827766146626</v>
      </c>
      <c r="C1360">
        <v>332.298673237005</v>
      </c>
      <c r="D1360">
        <v>333.98465948039001</v>
      </c>
      <c r="E1360">
        <v>336.60154245079599</v>
      </c>
      <c r="F1360">
        <v>336.45332850375399</v>
      </c>
      <c r="G1360">
        <v>331.73584668679098</v>
      </c>
      <c r="H1360">
        <v>336.61411194291702</v>
      </c>
      <c r="I1360">
        <v>332.69537072801501</v>
      </c>
      <c r="J1360">
        <v>337.04228816560101</v>
      </c>
      <c r="K1360">
        <v>337.162850918174</v>
      </c>
      <c r="L1360">
        <v>330.27603593287</v>
      </c>
      <c r="M1360">
        <v>328.76397818729902</v>
      </c>
      <c r="N1360">
        <v>326.959276416813</v>
      </c>
      <c r="O1360">
        <v>337.585134665022</v>
      </c>
      <c r="P1360">
        <v>331.46805931657298</v>
      </c>
      <c r="Q1360">
        <v>328.65305936454598</v>
      </c>
      <c r="R1360">
        <v>332.62251670387798</v>
      </c>
      <c r="S1360">
        <v>333.64322594127299</v>
      </c>
      <c r="T1360">
        <v>327.49009707539602</v>
      </c>
      <c r="U1360">
        <v>329.488177735492</v>
      </c>
      <c r="V1360">
        <v>335.18682097980798</v>
      </c>
      <c r="W1360">
        <v>320.12687325396399</v>
      </c>
      <c r="X1360">
        <v>324.59993103079103</v>
      </c>
      <c r="Y1360">
        <v>329.33112721275199</v>
      </c>
      <c r="Z1360">
        <v>330.32032033446097</v>
      </c>
      <c r="AA1360">
        <v>325.80181018943398</v>
      </c>
      <c r="AB1360">
        <v>323.23086824497898</v>
      </c>
      <c r="AC1360">
        <v>308.41925410048901</v>
      </c>
      <c r="AD1360">
        <v>320.79601381599201</v>
      </c>
      <c r="AE1360">
        <v>329.64978481016601</v>
      </c>
      <c r="AF1360">
        <v>329.09543520595099</v>
      </c>
      <c r="AG1360">
        <v>328.23007975573501</v>
      </c>
      <c r="AH1360">
        <v>329.57867063483201</v>
      </c>
      <c r="AI1360">
        <v>325.24548312726898</v>
      </c>
      <c r="AJ1360">
        <v>323.00170871879999</v>
      </c>
      <c r="AK1360">
        <v>330.86128388870202</v>
      </c>
      <c r="AL1360">
        <v>333.66825951560202</v>
      </c>
      <c r="AM1360">
        <v>322.966357167247</v>
      </c>
      <c r="AN1360">
        <v>329.77675883388599</v>
      </c>
      <c r="AO1360">
        <v>324.48572701886297</v>
      </c>
      <c r="AP1360">
        <v>335.75338599306099</v>
      </c>
      <c r="AQ1360">
        <v>330.82678212747902</v>
      </c>
      <c r="AR1360">
        <v>337.77962189116499</v>
      </c>
      <c r="AS1360">
        <v>336.48506107322203</v>
      </c>
      <c r="AT1360">
        <v>333.43991784389999</v>
      </c>
      <c r="AU1360">
        <v>337.02289922197099</v>
      </c>
      <c r="AV1360">
        <v>324.43825602549299</v>
      </c>
      <c r="AW1360">
        <v>329.77259245551102</v>
      </c>
      <c r="AX1360">
        <v>330.03886005163002</v>
      </c>
      <c r="AY1360">
        <v>342.52640928655097</v>
      </c>
      <c r="AZ1360">
        <v>330.92640367471898</v>
      </c>
      <c r="BA1360">
        <v>337.29274942702301</v>
      </c>
      <c r="BB1360">
        <v>330.70679392479798</v>
      </c>
      <c r="BC1360">
        <v>339.66628913046299</v>
      </c>
      <c r="BD1360">
        <v>338.89752063774301</v>
      </c>
      <c r="BE1360">
        <v>336.60256413145498</v>
      </c>
      <c r="BF1360">
        <v>331.08262041041399</v>
      </c>
      <c r="BG1360">
        <v>335.91332210419699</v>
      </c>
      <c r="BH1360">
        <v>339.12856130291101</v>
      </c>
      <c r="BI1360">
        <v>330.41641644350398</v>
      </c>
      <c r="BJ1360">
        <v>328.777967926391</v>
      </c>
      <c r="BK1360">
        <v>324.07130667594299</v>
      </c>
      <c r="BL1360">
        <v>332.67286461514902</v>
      </c>
      <c r="BM1360">
        <v>333.34183329613597</v>
      </c>
      <c r="BN1360">
        <v>332.85387627973199</v>
      </c>
      <c r="BO1360">
        <v>329.58505171306598</v>
      </c>
      <c r="BP1360">
        <v>342.64258935297403</v>
      </c>
      <c r="BQ1360">
        <v>334.25489239063501</v>
      </c>
      <c r="BR1360">
        <v>335.83943924712401</v>
      </c>
      <c r="BS1360">
        <v>332.26223806994199</v>
      </c>
      <c r="BT1360">
        <v>334.48414898499101</v>
      </c>
      <c r="BU1360">
        <v>327.46137648743098</v>
      </c>
      <c r="BV1360">
        <v>335.68497403438499</v>
      </c>
      <c r="BW1360">
        <v>328.67871164832798</v>
      </c>
      <c r="BX1360">
        <v>337.05136872945297</v>
      </c>
      <c r="BY1360">
        <v>331.53755359774101</v>
      </c>
      <c r="BZ1360">
        <v>327.93899902286699</v>
      </c>
      <c r="CA1360">
        <v>334.12624608085298</v>
      </c>
      <c r="CB1360">
        <v>339.21573533399902</v>
      </c>
      <c r="CC1360">
        <v>334.99990779141001</v>
      </c>
      <c r="CD1360">
        <v>331.56638251742402</v>
      </c>
    </row>
    <row r="1361" spans="1:82" x14ac:dyDescent="0.25">
      <c r="A1361">
        <v>326.59546061415199</v>
      </c>
      <c r="B1361">
        <v>331.25652673114701</v>
      </c>
      <c r="C1361">
        <v>332.89577207011001</v>
      </c>
      <c r="D1361">
        <v>330.399279116927</v>
      </c>
      <c r="E1361">
        <v>337.75497655939898</v>
      </c>
      <c r="F1361">
        <v>341.40377605637002</v>
      </c>
      <c r="G1361">
        <v>332.25013458394</v>
      </c>
      <c r="H1361">
        <v>336.54253724924899</v>
      </c>
      <c r="I1361">
        <v>331.49897629577401</v>
      </c>
      <c r="J1361">
        <v>338.14180829144902</v>
      </c>
      <c r="K1361">
        <v>339.65783337642398</v>
      </c>
      <c r="L1361">
        <v>332.90149259147898</v>
      </c>
      <c r="M1361">
        <v>329.20168751607702</v>
      </c>
      <c r="N1361">
        <v>327.39514317591198</v>
      </c>
      <c r="O1361">
        <v>335.15493161270399</v>
      </c>
      <c r="P1361">
        <v>333.52573711187199</v>
      </c>
      <c r="Q1361">
        <v>328.42663247362702</v>
      </c>
      <c r="R1361">
        <v>334.21133685665399</v>
      </c>
      <c r="S1361">
        <v>332.586426457632</v>
      </c>
      <c r="T1361">
        <v>331.92223348510299</v>
      </c>
      <c r="U1361">
        <v>326.050525427293</v>
      </c>
      <c r="V1361">
        <v>334.65793504965899</v>
      </c>
      <c r="W1361">
        <v>317.66101517391297</v>
      </c>
      <c r="X1361">
        <v>322.71206844878401</v>
      </c>
      <c r="Y1361">
        <v>328.35264652650397</v>
      </c>
      <c r="Z1361">
        <v>331.61579239580402</v>
      </c>
      <c r="AA1361">
        <v>325.15900748494499</v>
      </c>
      <c r="AB1361">
        <v>325.83217607287401</v>
      </c>
      <c r="AC1361">
        <v>303.890338176451</v>
      </c>
      <c r="AD1361">
        <v>322.17569339765799</v>
      </c>
      <c r="AE1361">
        <v>328.12440995457501</v>
      </c>
      <c r="AF1361">
        <v>328.25409587656497</v>
      </c>
      <c r="AG1361">
        <v>326.31499465686801</v>
      </c>
      <c r="AH1361">
        <v>334.06356902780601</v>
      </c>
      <c r="AI1361">
        <v>324.44881105085699</v>
      </c>
      <c r="AJ1361">
        <v>321.503615293709</v>
      </c>
      <c r="AK1361">
        <v>331.86375760272102</v>
      </c>
      <c r="AL1361">
        <v>327.67892598697199</v>
      </c>
      <c r="AM1361">
        <v>326.2394048498</v>
      </c>
      <c r="AN1361">
        <v>329.87740287246402</v>
      </c>
      <c r="AO1361">
        <v>323.65369409056802</v>
      </c>
      <c r="AP1361">
        <v>337.32733620379003</v>
      </c>
      <c r="AQ1361">
        <v>334.173012297799</v>
      </c>
      <c r="AR1361">
        <v>337.43321985518099</v>
      </c>
      <c r="AS1361">
        <v>336.48247590364502</v>
      </c>
      <c r="AT1361">
        <v>332.26587249052699</v>
      </c>
      <c r="AU1361">
        <v>337.02266415121898</v>
      </c>
      <c r="AV1361">
        <v>326.01307647232699</v>
      </c>
      <c r="AW1361">
        <v>330.793994704613</v>
      </c>
      <c r="AX1361">
        <v>330.74893430740798</v>
      </c>
      <c r="AY1361">
        <v>342.30025049538102</v>
      </c>
      <c r="AZ1361">
        <v>332.17720751413998</v>
      </c>
      <c r="BA1361">
        <v>335.73204485357201</v>
      </c>
      <c r="BB1361">
        <v>329.42972098124</v>
      </c>
      <c r="BC1361">
        <v>342.73556387832599</v>
      </c>
      <c r="BD1361">
        <v>338.26973985995301</v>
      </c>
      <c r="BE1361">
        <v>337.38807403249899</v>
      </c>
      <c r="BF1361">
        <v>327.147487799136</v>
      </c>
      <c r="BG1361">
        <v>335.392570158122</v>
      </c>
      <c r="BH1361">
        <v>337.40052015150201</v>
      </c>
      <c r="BI1361">
        <v>326.57185923611303</v>
      </c>
      <c r="BJ1361">
        <v>330.89253989348799</v>
      </c>
      <c r="BK1361">
        <v>322.93432081042698</v>
      </c>
      <c r="BL1361">
        <v>330.74172186542899</v>
      </c>
      <c r="BM1361">
        <v>335.81871448542699</v>
      </c>
      <c r="BN1361">
        <v>331.53721255721598</v>
      </c>
      <c r="BO1361">
        <v>332.51823962498702</v>
      </c>
      <c r="BP1361">
        <v>341.096412105372</v>
      </c>
      <c r="BQ1361">
        <v>333.95280896721499</v>
      </c>
      <c r="BR1361">
        <v>336.65225486152599</v>
      </c>
      <c r="BS1361">
        <v>331.94432012217902</v>
      </c>
      <c r="BT1361">
        <v>331.22337107533099</v>
      </c>
      <c r="BU1361">
        <v>328.95009247930199</v>
      </c>
      <c r="BV1361">
        <v>334.98853616450401</v>
      </c>
      <c r="BW1361">
        <v>330.313531921726</v>
      </c>
      <c r="BX1361">
        <v>336.71310321523998</v>
      </c>
      <c r="BY1361">
        <v>327.50466611038502</v>
      </c>
      <c r="BZ1361">
        <v>326.27574950013599</v>
      </c>
      <c r="CA1361">
        <v>334.75148042274998</v>
      </c>
      <c r="CB1361">
        <v>338.602579915452</v>
      </c>
      <c r="CC1361">
        <v>333.41523923019298</v>
      </c>
      <c r="CD1361">
        <v>328.73021250375598</v>
      </c>
    </row>
    <row r="1362" spans="1:82" x14ac:dyDescent="0.25">
      <c r="A1362">
        <v>326.83578104138797</v>
      </c>
      <c r="B1362">
        <v>330.44343699637898</v>
      </c>
      <c r="C1362">
        <v>332.04020630937299</v>
      </c>
      <c r="D1362">
        <v>326.80734562823</v>
      </c>
      <c r="E1362">
        <v>337.94622342657402</v>
      </c>
      <c r="F1362">
        <v>343.50227854683902</v>
      </c>
      <c r="G1362">
        <v>332.40737083541001</v>
      </c>
      <c r="H1362">
        <v>334.94058559808099</v>
      </c>
      <c r="I1362">
        <v>329.95078714173297</v>
      </c>
      <c r="J1362">
        <v>340.66213201229499</v>
      </c>
      <c r="K1362">
        <v>341.34482056953999</v>
      </c>
      <c r="L1362">
        <v>333.84222458190499</v>
      </c>
      <c r="M1362">
        <v>326.42334328643898</v>
      </c>
      <c r="N1362">
        <v>328.05343637159098</v>
      </c>
      <c r="O1362">
        <v>335.17029727080097</v>
      </c>
      <c r="P1362">
        <v>336.69342968395398</v>
      </c>
      <c r="Q1362">
        <v>330.51480359564601</v>
      </c>
      <c r="R1362">
        <v>332.76165648902401</v>
      </c>
      <c r="S1362">
        <v>330.165511155883</v>
      </c>
      <c r="T1362">
        <v>336.06094924536302</v>
      </c>
      <c r="U1362">
        <v>322.21800969709</v>
      </c>
      <c r="V1362">
        <v>331.77508758125498</v>
      </c>
      <c r="W1362">
        <v>319.17671501056799</v>
      </c>
      <c r="X1362">
        <v>321.68146972248502</v>
      </c>
      <c r="Y1362">
        <v>329.832963423774</v>
      </c>
      <c r="Z1362">
        <v>330.13994629784298</v>
      </c>
      <c r="AA1362">
        <v>327.737491000761</v>
      </c>
      <c r="AB1362">
        <v>325.50050634134999</v>
      </c>
      <c r="AC1362">
        <v>303.81940418028802</v>
      </c>
      <c r="AD1362">
        <v>319.81242588932599</v>
      </c>
      <c r="AE1362">
        <v>327.09172342108297</v>
      </c>
      <c r="AF1362">
        <v>326.37017567592102</v>
      </c>
      <c r="AG1362">
        <v>326.21029154636102</v>
      </c>
      <c r="AH1362">
        <v>332.78007981078099</v>
      </c>
      <c r="AI1362">
        <v>325.17684227065899</v>
      </c>
      <c r="AJ1362">
        <v>324.32794518380501</v>
      </c>
      <c r="AK1362">
        <v>330.44306736497799</v>
      </c>
      <c r="AL1362">
        <v>322.67366227588002</v>
      </c>
      <c r="AM1362">
        <v>327.97264322893801</v>
      </c>
      <c r="AN1362">
        <v>329.26609756645701</v>
      </c>
      <c r="AO1362">
        <v>322.43705834277802</v>
      </c>
      <c r="AP1362">
        <v>335.62971556215399</v>
      </c>
      <c r="AQ1362">
        <v>335.65753867722998</v>
      </c>
      <c r="AR1362">
        <v>334.43388718313099</v>
      </c>
      <c r="AS1362">
        <v>334.63659032528699</v>
      </c>
      <c r="AT1362">
        <v>330.821183324971</v>
      </c>
      <c r="AU1362">
        <v>335.69283166054902</v>
      </c>
      <c r="AV1362">
        <v>329.01870585277999</v>
      </c>
      <c r="AW1362">
        <v>332.44119935850802</v>
      </c>
      <c r="AX1362">
        <v>329.688067992882</v>
      </c>
      <c r="AY1362">
        <v>340.87541531957203</v>
      </c>
      <c r="AZ1362">
        <v>334.14474094882502</v>
      </c>
      <c r="BA1362">
        <v>335.15634670532802</v>
      </c>
      <c r="BB1362">
        <v>326.76404744707901</v>
      </c>
      <c r="BC1362">
        <v>344.12000651096901</v>
      </c>
      <c r="BD1362">
        <v>334.52792133078799</v>
      </c>
      <c r="BE1362">
        <v>336.98561854052002</v>
      </c>
      <c r="BF1362">
        <v>324.31790999159102</v>
      </c>
      <c r="BG1362">
        <v>335.641398212816</v>
      </c>
      <c r="BH1362">
        <v>335.74261981978998</v>
      </c>
      <c r="BI1362">
        <v>323.824464301577</v>
      </c>
      <c r="BJ1362">
        <v>329.97462037099399</v>
      </c>
      <c r="BK1362">
        <v>319.49019843164501</v>
      </c>
      <c r="BL1362">
        <v>329.12760990702998</v>
      </c>
      <c r="BM1362">
        <v>337.15178209551601</v>
      </c>
      <c r="BN1362">
        <v>326.98834790371399</v>
      </c>
      <c r="BO1362">
        <v>332.07075440094701</v>
      </c>
      <c r="BP1362">
        <v>338.777480396268</v>
      </c>
      <c r="BQ1362">
        <v>332.27713822232101</v>
      </c>
      <c r="BR1362">
        <v>334.35077518780901</v>
      </c>
      <c r="BS1362">
        <v>329.90854987319801</v>
      </c>
      <c r="BT1362">
        <v>327.20334763760798</v>
      </c>
      <c r="BU1362">
        <v>327.79257588540003</v>
      </c>
      <c r="BV1362">
        <v>333.406509832582</v>
      </c>
      <c r="BW1362">
        <v>331.58124159794801</v>
      </c>
      <c r="BX1362">
        <v>334.89249037963299</v>
      </c>
      <c r="BY1362">
        <v>328.23794933081899</v>
      </c>
      <c r="BZ1362">
        <v>327.44706849558099</v>
      </c>
      <c r="CA1362">
        <v>331.75955784020601</v>
      </c>
      <c r="CB1362">
        <v>339.82572854799099</v>
      </c>
      <c r="CC1362">
        <v>330.38528792115898</v>
      </c>
      <c r="CD1362">
        <v>324.61931566377302</v>
      </c>
    </row>
    <row r="1363" spans="1:82" x14ac:dyDescent="0.25">
      <c r="A1363">
        <v>327.07610146862402</v>
      </c>
      <c r="B1363">
        <v>331.72792788328502</v>
      </c>
      <c r="C1363">
        <v>331.99432562413801</v>
      </c>
      <c r="D1363">
        <v>325.54912547937897</v>
      </c>
      <c r="E1363">
        <v>338.45420776082301</v>
      </c>
      <c r="F1363">
        <v>342.97374520290299</v>
      </c>
      <c r="G1363">
        <v>332.78323552167001</v>
      </c>
      <c r="H1363">
        <v>333.30284484360698</v>
      </c>
      <c r="I1363">
        <v>329.34822557899503</v>
      </c>
      <c r="J1363">
        <v>343.28529304151601</v>
      </c>
      <c r="K1363">
        <v>341.88378498015101</v>
      </c>
      <c r="L1363">
        <v>334.37932051450701</v>
      </c>
      <c r="M1363">
        <v>324.52753219809199</v>
      </c>
      <c r="N1363">
        <v>331.04470077040997</v>
      </c>
      <c r="O1363">
        <v>335.02507237835499</v>
      </c>
      <c r="P1363">
        <v>337.051410038288</v>
      </c>
      <c r="Q1363">
        <v>332.41028599601702</v>
      </c>
      <c r="R1363">
        <v>330.85666049984798</v>
      </c>
      <c r="S1363">
        <v>329.21760417365698</v>
      </c>
      <c r="T1363">
        <v>337.31162454999901</v>
      </c>
      <c r="U1363">
        <v>320.52372737241399</v>
      </c>
      <c r="V1363">
        <v>329.81041588136202</v>
      </c>
      <c r="W1363">
        <v>324.009602506139</v>
      </c>
      <c r="X1363">
        <v>320.46856176778999</v>
      </c>
      <c r="Y1363">
        <v>330.32570745536998</v>
      </c>
      <c r="Z1363">
        <v>328.78575322868397</v>
      </c>
      <c r="AA1363">
        <v>332.17444859006702</v>
      </c>
      <c r="AB1363">
        <v>326.01704374085602</v>
      </c>
      <c r="AC1363">
        <v>305.042740646661</v>
      </c>
      <c r="AD1363">
        <v>316.83231836546099</v>
      </c>
      <c r="AE1363">
        <v>327.40060023156798</v>
      </c>
      <c r="AF1363">
        <v>324.93157114538099</v>
      </c>
      <c r="AG1363">
        <v>327.90195887707</v>
      </c>
      <c r="AH1363">
        <v>329.73328646129499</v>
      </c>
      <c r="AI1363">
        <v>327.71200135665498</v>
      </c>
      <c r="AJ1363">
        <v>328.50711326662099</v>
      </c>
      <c r="AK1363">
        <v>330.37679191094497</v>
      </c>
      <c r="AL1363">
        <v>322.42479335023</v>
      </c>
      <c r="AM1363">
        <v>328.90140748447101</v>
      </c>
      <c r="AN1363">
        <v>327.96616895539501</v>
      </c>
      <c r="AO1363">
        <v>322.10887710288603</v>
      </c>
      <c r="AP1363">
        <v>333.70613897697399</v>
      </c>
      <c r="AQ1363">
        <v>336.990655496925</v>
      </c>
      <c r="AR1363">
        <v>332.278434000733</v>
      </c>
      <c r="AS1363">
        <v>332.19150861563298</v>
      </c>
      <c r="AT1363">
        <v>330.32985092444301</v>
      </c>
      <c r="AU1363">
        <v>333.21693222055501</v>
      </c>
      <c r="AV1363">
        <v>331.28210922596202</v>
      </c>
      <c r="AW1363">
        <v>332.01020999486201</v>
      </c>
      <c r="AX1363">
        <v>328.96807444619299</v>
      </c>
      <c r="AY1363">
        <v>339.87185825766602</v>
      </c>
      <c r="AZ1363">
        <v>337.40841801896897</v>
      </c>
      <c r="BA1363">
        <v>335.81957206712298</v>
      </c>
      <c r="BB1363">
        <v>325.89214668693899</v>
      </c>
      <c r="BC1363">
        <v>342.86117438535598</v>
      </c>
      <c r="BD1363">
        <v>332.30250967747099</v>
      </c>
      <c r="BE1363">
        <v>335.41911171832697</v>
      </c>
      <c r="BF1363">
        <v>323.89550639051902</v>
      </c>
      <c r="BG1363">
        <v>339.21696478209901</v>
      </c>
      <c r="BH1363">
        <v>334.03741145204498</v>
      </c>
      <c r="BI1363">
        <v>323.02414417086499</v>
      </c>
      <c r="BJ1363">
        <v>330.13021499975599</v>
      </c>
      <c r="BK1363">
        <v>317.84683324223897</v>
      </c>
      <c r="BL1363">
        <v>328.877256120776</v>
      </c>
      <c r="BM1363">
        <v>334.13587761724801</v>
      </c>
      <c r="BN1363">
        <v>322.84806881545501</v>
      </c>
      <c r="BO1363">
        <v>330.931456881879</v>
      </c>
      <c r="BP1363">
        <v>335.52481378760501</v>
      </c>
      <c r="BQ1363">
        <v>332.348194972952</v>
      </c>
      <c r="BR1363">
        <v>329.32704500693899</v>
      </c>
      <c r="BS1363">
        <v>327.202906651506</v>
      </c>
      <c r="BT1363">
        <v>324.11569794366</v>
      </c>
      <c r="BU1363">
        <v>325.04404458731301</v>
      </c>
      <c r="BV1363">
        <v>330.454883765972</v>
      </c>
      <c r="BW1363">
        <v>331.25284001269102</v>
      </c>
      <c r="BX1363">
        <v>332.838806795984</v>
      </c>
      <c r="BY1363">
        <v>331.55387894717302</v>
      </c>
      <c r="BZ1363">
        <v>328.15100823640398</v>
      </c>
      <c r="CA1363">
        <v>327.28771237391499</v>
      </c>
      <c r="CB1363">
        <v>338.73220540475</v>
      </c>
      <c r="CC1363">
        <v>329.60293216538298</v>
      </c>
      <c r="CD1363">
        <v>324.89135627244701</v>
      </c>
    </row>
    <row r="1364" spans="1:82" x14ac:dyDescent="0.25">
      <c r="A1364">
        <v>327.31642189586103</v>
      </c>
      <c r="B1364">
        <v>333.02698452786899</v>
      </c>
      <c r="C1364">
        <v>333.432740202677</v>
      </c>
      <c r="D1364">
        <v>327.705558066386</v>
      </c>
      <c r="E1364">
        <v>337.890781737076</v>
      </c>
      <c r="F1364">
        <v>341.62225193847098</v>
      </c>
      <c r="G1364">
        <v>329.50757162163802</v>
      </c>
      <c r="H1364">
        <v>336.437475064951</v>
      </c>
      <c r="I1364">
        <v>331.33780264985398</v>
      </c>
      <c r="J1364">
        <v>343.50331171923398</v>
      </c>
      <c r="K1364">
        <v>340.246818381396</v>
      </c>
      <c r="L1364">
        <v>336.41696487344097</v>
      </c>
      <c r="M1364">
        <v>325.34899616741501</v>
      </c>
      <c r="N1364">
        <v>332.09294102285003</v>
      </c>
      <c r="O1364">
        <v>333.33151202080398</v>
      </c>
      <c r="P1364">
        <v>336.17079253798499</v>
      </c>
      <c r="Q1364">
        <v>332.33121874083503</v>
      </c>
      <c r="R1364">
        <v>332.36459620072498</v>
      </c>
      <c r="S1364">
        <v>329.16031900369001</v>
      </c>
      <c r="T1364">
        <v>337.186912860549</v>
      </c>
      <c r="U1364">
        <v>318.07085857081802</v>
      </c>
      <c r="V1364">
        <v>329.17658256572201</v>
      </c>
      <c r="W1364">
        <v>326.61232899710399</v>
      </c>
      <c r="X1364">
        <v>320.401074686995</v>
      </c>
      <c r="Y1364">
        <v>331.36801711133199</v>
      </c>
      <c r="Z1364">
        <v>328.89579841978298</v>
      </c>
      <c r="AA1364">
        <v>335.11901444403202</v>
      </c>
      <c r="AB1364">
        <v>330.15660424491602</v>
      </c>
      <c r="AC1364">
        <v>305.544877027155</v>
      </c>
      <c r="AD1364">
        <v>317.685396849227</v>
      </c>
      <c r="AE1364">
        <v>327.899570892947</v>
      </c>
      <c r="AF1364">
        <v>324.97239691398897</v>
      </c>
      <c r="AG1364">
        <v>330.46883069500598</v>
      </c>
      <c r="AH1364">
        <v>329.771673093961</v>
      </c>
      <c r="AI1364">
        <v>329.64991991046298</v>
      </c>
      <c r="AJ1364">
        <v>330.695695434622</v>
      </c>
      <c r="AK1364">
        <v>331.00649991798002</v>
      </c>
      <c r="AL1364">
        <v>322.11206287888899</v>
      </c>
      <c r="AM1364">
        <v>328.11872106468002</v>
      </c>
      <c r="AN1364">
        <v>326.13507843826699</v>
      </c>
      <c r="AO1364">
        <v>321.833106137198</v>
      </c>
      <c r="AP1364">
        <v>331.73016155881197</v>
      </c>
      <c r="AQ1364">
        <v>338.93437918507902</v>
      </c>
      <c r="AR1364">
        <v>333.046893592522</v>
      </c>
      <c r="AS1364">
        <v>331.68085457043901</v>
      </c>
      <c r="AT1364">
        <v>326.97817582377502</v>
      </c>
      <c r="AU1364">
        <v>330.75770067002401</v>
      </c>
      <c r="AV1364">
        <v>332.94822988827298</v>
      </c>
      <c r="AW1364">
        <v>329.128012699142</v>
      </c>
      <c r="AX1364">
        <v>332.89386380863601</v>
      </c>
      <c r="AY1364">
        <v>340.88660564214501</v>
      </c>
      <c r="AZ1364">
        <v>340.40840885691898</v>
      </c>
      <c r="BA1364">
        <v>334.98769167018099</v>
      </c>
      <c r="BB1364">
        <v>326.83724328252902</v>
      </c>
      <c r="BC1364">
        <v>337.02664640568599</v>
      </c>
      <c r="BD1364">
        <v>334.92165463411601</v>
      </c>
      <c r="BE1364">
        <v>333.66552269089999</v>
      </c>
      <c r="BF1364">
        <v>324.90134631589501</v>
      </c>
      <c r="BG1364">
        <v>345.22056810119102</v>
      </c>
      <c r="BH1364">
        <v>330.82629921483101</v>
      </c>
      <c r="BI1364">
        <v>324.517033742156</v>
      </c>
      <c r="BJ1364">
        <v>334.831458550832</v>
      </c>
      <c r="BK1364">
        <v>319.52028594003502</v>
      </c>
      <c r="BL1364">
        <v>328.938797175415</v>
      </c>
      <c r="BM1364">
        <v>331.31596553685</v>
      </c>
      <c r="BN1364">
        <v>326.831129289579</v>
      </c>
      <c r="BO1364">
        <v>331.22137218344301</v>
      </c>
      <c r="BP1364">
        <v>331.93456511180699</v>
      </c>
      <c r="BQ1364">
        <v>333.69426404486501</v>
      </c>
      <c r="BR1364">
        <v>327.76941624400501</v>
      </c>
      <c r="BS1364">
        <v>327.28973325948198</v>
      </c>
      <c r="BT1364">
        <v>321.564081183535</v>
      </c>
      <c r="BU1364">
        <v>323.22031012977499</v>
      </c>
      <c r="BV1364">
        <v>328.577145246378</v>
      </c>
      <c r="BW1364">
        <v>330.98833512265702</v>
      </c>
      <c r="BX1364">
        <v>334.56600473762398</v>
      </c>
      <c r="BY1364">
        <v>333.67133454194197</v>
      </c>
      <c r="BZ1364">
        <v>328.89155059493498</v>
      </c>
      <c r="CA1364">
        <v>325.95980620600301</v>
      </c>
      <c r="CB1364">
        <v>334.58648905768302</v>
      </c>
      <c r="CC1364">
        <v>331.39231071746599</v>
      </c>
      <c r="CD1364">
        <v>326.12629295006502</v>
      </c>
    </row>
    <row r="1365" spans="1:82" x14ac:dyDescent="0.25">
      <c r="A1365">
        <v>327.55674232309701</v>
      </c>
      <c r="B1365">
        <v>332.19808483382599</v>
      </c>
      <c r="C1365">
        <v>332.33770779651599</v>
      </c>
      <c r="D1365">
        <v>328.11587709437299</v>
      </c>
      <c r="E1365">
        <v>339.71138586188903</v>
      </c>
      <c r="F1365">
        <v>344.44021497021799</v>
      </c>
      <c r="G1365">
        <v>326.21842363072102</v>
      </c>
      <c r="H1365">
        <v>340.91899825257201</v>
      </c>
      <c r="I1365">
        <v>334.31960865868501</v>
      </c>
      <c r="J1365">
        <v>342.56383863480698</v>
      </c>
      <c r="K1365">
        <v>334.49894992929597</v>
      </c>
      <c r="L1365">
        <v>339.22857117662102</v>
      </c>
      <c r="M1365">
        <v>323.75999781002201</v>
      </c>
      <c r="N1365">
        <v>335.30805818656</v>
      </c>
      <c r="O1365">
        <v>330.56662531580599</v>
      </c>
      <c r="P1365">
        <v>337.569108321545</v>
      </c>
      <c r="Q1365">
        <v>333.74995153511202</v>
      </c>
      <c r="R1365">
        <v>334.07750052002399</v>
      </c>
      <c r="S1365">
        <v>327.88292947192002</v>
      </c>
      <c r="T1365">
        <v>335.92440316445197</v>
      </c>
      <c r="U1365">
        <v>317.33990936954001</v>
      </c>
      <c r="V1365">
        <v>327.88593785789698</v>
      </c>
      <c r="W1365">
        <v>328.76034440937701</v>
      </c>
      <c r="X1365">
        <v>318.51684160350902</v>
      </c>
      <c r="Y1365">
        <v>329.04371528106998</v>
      </c>
      <c r="Z1365">
        <v>328.15726040841702</v>
      </c>
      <c r="AA1365">
        <v>336.61517753070001</v>
      </c>
      <c r="AB1365">
        <v>333.00194454304898</v>
      </c>
      <c r="AC1365">
        <v>306.65981432224498</v>
      </c>
      <c r="AD1365">
        <v>318.10970314577298</v>
      </c>
      <c r="AE1365">
        <v>328.30108663174701</v>
      </c>
      <c r="AF1365">
        <v>326.029345143591</v>
      </c>
      <c r="AG1365">
        <v>328.83807337940499</v>
      </c>
      <c r="AH1365">
        <v>330.45520713637802</v>
      </c>
      <c r="AI1365">
        <v>329.37421264536198</v>
      </c>
      <c r="AJ1365">
        <v>332.05109431711998</v>
      </c>
      <c r="AK1365">
        <v>334.53918312310299</v>
      </c>
      <c r="AL1365">
        <v>320.04537327724302</v>
      </c>
      <c r="AM1365">
        <v>328.58752053153302</v>
      </c>
      <c r="AN1365">
        <v>327.10238152632598</v>
      </c>
      <c r="AO1365">
        <v>322.73620512136398</v>
      </c>
      <c r="AP1365">
        <v>331.084247661326</v>
      </c>
      <c r="AQ1365">
        <v>342.026413247275</v>
      </c>
      <c r="AR1365">
        <v>334.53843085891299</v>
      </c>
      <c r="AS1365">
        <v>330.45719342649301</v>
      </c>
      <c r="AT1365">
        <v>326.324734477172</v>
      </c>
      <c r="AU1365">
        <v>330.01026350186999</v>
      </c>
      <c r="AV1365">
        <v>331.68275701704698</v>
      </c>
      <c r="AW1365">
        <v>327.196312458629</v>
      </c>
      <c r="AX1365">
        <v>333.74540650811701</v>
      </c>
      <c r="AY1365">
        <v>338.53163038134102</v>
      </c>
      <c r="AZ1365">
        <v>339.907130205496</v>
      </c>
      <c r="BA1365">
        <v>330.94677252022302</v>
      </c>
      <c r="BB1365">
        <v>326.13670707762702</v>
      </c>
      <c r="BC1365">
        <v>335.62154015125202</v>
      </c>
      <c r="BD1365">
        <v>337.02341894508697</v>
      </c>
      <c r="BE1365">
        <v>330.31066495665698</v>
      </c>
      <c r="BF1365">
        <v>324.72013948609998</v>
      </c>
      <c r="BG1365">
        <v>343.10133876195999</v>
      </c>
      <c r="BH1365">
        <v>327.76056399335499</v>
      </c>
      <c r="BI1365">
        <v>325.099799463463</v>
      </c>
      <c r="BJ1365">
        <v>335.96550468067301</v>
      </c>
      <c r="BK1365">
        <v>322.148014544685</v>
      </c>
      <c r="BL1365">
        <v>331.28587732821097</v>
      </c>
      <c r="BM1365">
        <v>333.452737941892</v>
      </c>
      <c r="BN1365">
        <v>327.42657122168703</v>
      </c>
      <c r="BO1365">
        <v>328.49547792961999</v>
      </c>
      <c r="BP1365">
        <v>331.14142401498498</v>
      </c>
      <c r="BQ1365">
        <v>335.10506543950203</v>
      </c>
      <c r="BR1365">
        <v>327.717317576916</v>
      </c>
      <c r="BS1365">
        <v>324.03164725341901</v>
      </c>
      <c r="BT1365">
        <v>322.10159862266602</v>
      </c>
      <c r="BU1365">
        <v>320.662624949936</v>
      </c>
      <c r="BV1365">
        <v>327.55783923402601</v>
      </c>
      <c r="BW1365">
        <v>334.16094691161999</v>
      </c>
      <c r="BX1365">
        <v>330.23121725867099</v>
      </c>
      <c r="BY1365">
        <v>331.80595405254297</v>
      </c>
      <c r="BZ1365">
        <v>329.13531720587599</v>
      </c>
      <c r="CA1365">
        <v>330.43867150979997</v>
      </c>
      <c r="CB1365">
        <v>334.68453964851398</v>
      </c>
      <c r="CC1365">
        <v>328.90544292146802</v>
      </c>
      <c r="CD1365">
        <v>329.287006369908</v>
      </c>
    </row>
    <row r="1366" spans="1:82" x14ac:dyDescent="0.25">
      <c r="A1366">
        <v>327.797062750333</v>
      </c>
      <c r="B1366">
        <v>331.79436474692199</v>
      </c>
      <c r="C1366">
        <v>335.16652380213702</v>
      </c>
      <c r="D1366">
        <v>327.33020419662398</v>
      </c>
      <c r="E1366">
        <v>340.279427464641</v>
      </c>
      <c r="F1366">
        <v>343.246407063812</v>
      </c>
      <c r="G1366">
        <v>326.42313708743399</v>
      </c>
      <c r="H1366">
        <v>343.58134183366599</v>
      </c>
      <c r="I1366">
        <v>339.820366368473</v>
      </c>
      <c r="J1366">
        <v>338.76463971940598</v>
      </c>
      <c r="K1366">
        <v>335.05112998409498</v>
      </c>
      <c r="L1366">
        <v>335.69604867809198</v>
      </c>
      <c r="M1366">
        <v>327.53895242362398</v>
      </c>
      <c r="N1366">
        <v>336.54103075261099</v>
      </c>
      <c r="O1366">
        <v>329.70216501935602</v>
      </c>
      <c r="P1366">
        <v>340.28024125155798</v>
      </c>
      <c r="Q1366">
        <v>331.179258848232</v>
      </c>
      <c r="R1366">
        <v>332.87222878956902</v>
      </c>
      <c r="S1366">
        <v>328.86189465801903</v>
      </c>
      <c r="T1366">
        <v>337.688422673415</v>
      </c>
      <c r="U1366">
        <v>316.55961562875098</v>
      </c>
      <c r="V1366">
        <v>327.09047093278201</v>
      </c>
      <c r="W1366">
        <v>330.38494184921001</v>
      </c>
      <c r="X1366">
        <v>322.64667124149599</v>
      </c>
      <c r="Y1366">
        <v>328.22946594161698</v>
      </c>
      <c r="Z1366">
        <v>325.91644038725298</v>
      </c>
      <c r="AA1366">
        <v>332.83156671838702</v>
      </c>
      <c r="AB1366">
        <v>332.02566717032602</v>
      </c>
      <c r="AC1366">
        <v>310.69085886131001</v>
      </c>
      <c r="AD1366">
        <v>317.01046940196602</v>
      </c>
      <c r="AE1366">
        <v>329.89135411377202</v>
      </c>
      <c r="AF1366">
        <v>328.91171737929</v>
      </c>
      <c r="AG1366">
        <v>326.00655609754199</v>
      </c>
      <c r="AH1366">
        <v>330.73884162562899</v>
      </c>
      <c r="AI1366">
        <v>327.73684479449201</v>
      </c>
      <c r="AJ1366">
        <v>327.67794373063703</v>
      </c>
      <c r="AK1366">
        <v>333.46308469695498</v>
      </c>
      <c r="AL1366">
        <v>319.51263869767399</v>
      </c>
      <c r="AM1366">
        <v>327.58545041501299</v>
      </c>
      <c r="AN1366">
        <v>328.77035917598101</v>
      </c>
      <c r="AO1366">
        <v>325.56068558379599</v>
      </c>
      <c r="AP1366">
        <v>330.36804476221698</v>
      </c>
      <c r="AQ1366">
        <v>340.8656047938</v>
      </c>
      <c r="AR1366">
        <v>334.81915416866599</v>
      </c>
      <c r="AS1366">
        <v>331.91826704458498</v>
      </c>
      <c r="AT1366">
        <v>324.49165659724798</v>
      </c>
      <c r="AU1366">
        <v>325.28772625588999</v>
      </c>
      <c r="AV1366">
        <v>333.668419181959</v>
      </c>
      <c r="AW1366">
        <v>324.73873955478001</v>
      </c>
      <c r="AX1366">
        <v>330.46080443769301</v>
      </c>
      <c r="AY1366">
        <v>338.47123370370502</v>
      </c>
      <c r="AZ1366">
        <v>336.02910660059302</v>
      </c>
      <c r="BA1366">
        <v>333.489119817892</v>
      </c>
      <c r="BB1366">
        <v>326.907777103505</v>
      </c>
      <c r="BC1366">
        <v>335.82974123567902</v>
      </c>
      <c r="BD1366">
        <v>333.240426689022</v>
      </c>
      <c r="BE1366">
        <v>330.65857858600202</v>
      </c>
      <c r="BF1366">
        <v>323.38213582078203</v>
      </c>
      <c r="BG1366">
        <v>341.17165358055399</v>
      </c>
      <c r="BH1366">
        <v>328.742014620009</v>
      </c>
      <c r="BI1366">
        <v>325.28324301264399</v>
      </c>
      <c r="BJ1366">
        <v>336.83134036095902</v>
      </c>
      <c r="BK1366">
        <v>325.09711088814299</v>
      </c>
      <c r="BL1366">
        <v>333.17428507062402</v>
      </c>
      <c r="BM1366">
        <v>332.759187597834</v>
      </c>
      <c r="BN1366">
        <v>326.99559229559998</v>
      </c>
      <c r="BO1366">
        <v>331.26519098046498</v>
      </c>
      <c r="BP1366">
        <v>330.36867314425899</v>
      </c>
      <c r="BQ1366">
        <v>334.89752551259897</v>
      </c>
      <c r="BR1366">
        <v>328.82292329917402</v>
      </c>
      <c r="BS1366">
        <v>320.13305591449699</v>
      </c>
      <c r="BT1366">
        <v>323.43099791273698</v>
      </c>
      <c r="BU1366">
        <v>323.41722045750998</v>
      </c>
      <c r="BV1366">
        <v>329.682649774737</v>
      </c>
      <c r="BW1366">
        <v>336.47740391581402</v>
      </c>
      <c r="BX1366">
        <v>327.36231597020998</v>
      </c>
      <c r="BY1366">
        <v>328.67903501770002</v>
      </c>
      <c r="BZ1366">
        <v>328.32588586835999</v>
      </c>
      <c r="CA1366">
        <v>326.03731327028697</v>
      </c>
      <c r="CB1366">
        <v>333.48599971880998</v>
      </c>
      <c r="CC1366">
        <v>330.32598565318199</v>
      </c>
      <c r="CD1366">
        <v>329.04799649651898</v>
      </c>
    </row>
    <row r="1367" spans="1:82" x14ac:dyDescent="0.25">
      <c r="A1367">
        <v>328.03738317757001</v>
      </c>
      <c r="B1367">
        <v>336.15851582116102</v>
      </c>
      <c r="C1367">
        <v>334.94702965488</v>
      </c>
      <c r="D1367">
        <v>329.24447288571702</v>
      </c>
      <c r="E1367">
        <v>338.08212129889199</v>
      </c>
      <c r="F1367">
        <v>339.02524433883599</v>
      </c>
      <c r="G1367">
        <v>323.16492399403501</v>
      </c>
      <c r="H1367">
        <v>340.10614813630298</v>
      </c>
      <c r="I1367">
        <v>340.73431405515203</v>
      </c>
      <c r="J1367">
        <v>338.81199158672598</v>
      </c>
      <c r="K1367">
        <v>335.41113500442702</v>
      </c>
      <c r="L1367">
        <v>334.50445600743802</v>
      </c>
      <c r="M1367">
        <v>330.67638539699101</v>
      </c>
      <c r="N1367">
        <v>337.94632758468299</v>
      </c>
      <c r="O1367">
        <v>327.48855526201601</v>
      </c>
      <c r="P1367">
        <v>337.29628471008601</v>
      </c>
      <c r="Q1367">
        <v>330.34663806272499</v>
      </c>
      <c r="R1367">
        <v>333.31997938760401</v>
      </c>
      <c r="S1367">
        <v>328.80964214426899</v>
      </c>
      <c r="T1367">
        <v>334.48869596771902</v>
      </c>
      <c r="U1367">
        <v>321.42589349445001</v>
      </c>
      <c r="V1367">
        <v>325.93795981287298</v>
      </c>
      <c r="W1367">
        <v>330.87683798390702</v>
      </c>
      <c r="X1367">
        <v>321.84971088141202</v>
      </c>
      <c r="Y1367">
        <v>325.770881444596</v>
      </c>
      <c r="Z1367">
        <v>327.82619128647002</v>
      </c>
      <c r="AA1367">
        <v>329.31048069168401</v>
      </c>
      <c r="AB1367">
        <v>328.912872670269</v>
      </c>
      <c r="AC1367">
        <v>315.99418350236601</v>
      </c>
      <c r="AD1367">
        <v>315.87522886869601</v>
      </c>
      <c r="AE1367">
        <v>331.903918891871</v>
      </c>
      <c r="AF1367">
        <v>328.72442737281301</v>
      </c>
      <c r="AG1367">
        <v>327.70728947704902</v>
      </c>
      <c r="AH1367">
        <v>325.83359282463601</v>
      </c>
      <c r="AI1367">
        <v>327.65089807492598</v>
      </c>
      <c r="AJ1367">
        <v>327.07943575822998</v>
      </c>
      <c r="AK1367">
        <v>331.692563244734</v>
      </c>
      <c r="AL1367">
        <v>323.21960055625101</v>
      </c>
      <c r="AM1367">
        <v>324.694188146606</v>
      </c>
      <c r="AN1367">
        <v>327.453003253622</v>
      </c>
      <c r="AO1367">
        <v>327.37306002412203</v>
      </c>
      <c r="AP1367">
        <v>327.76330942597502</v>
      </c>
      <c r="AQ1367">
        <v>341.60194131514999</v>
      </c>
      <c r="AR1367">
        <v>337.64837999377897</v>
      </c>
      <c r="AS1367">
        <v>331.87904987979402</v>
      </c>
      <c r="AT1367">
        <v>325.71189603380401</v>
      </c>
      <c r="AU1367">
        <v>327.77104944625597</v>
      </c>
      <c r="AV1367">
        <v>335.21616731875702</v>
      </c>
      <c r="AW1367">
        <v>323.94032637928501</v>
      </c>
      <c r="AX1367">
        <v>331.519167173786</v>
      </c>
      <c r="AY1367">
        <v>339.02275532255697</v>
      </c>
      <c r="AZ1367">
        <v>332.51769672603098</v>
      </c>
      <c r="BA1367">
        <v>333.30726960700201</v>
      </c>
      <c r="BB1367">
        <v>329.40583084863198</v>
      </c>
      <c r="BC1367">
        <v>332.86222347106298</v>
      </c>
      <c r="BD1367">
        <v>330.44942113934502</v>
      </c>
      <c r="BE1367">
        <v>331.88063366886598</v>
      </c>
      <c r="BF1367">
        <v>321.95238347654799</v>
      </c>
      <c r="BG1367">
        <v>337.61512146063001</v>
      </c>
      <c r="BH1367">
        <v>329.166021418556</v>
      </c>
      <c r="BI1367">
        <v>324.67677983167198</v>
      </c>
      <c r="BJ1367">
        <v>335.60394440418997</v>
      </c>
      <c r="BK1367">
        <v>327.61154277416</v>
      </c>
      <c r="BL1367">
        <v>334.47204634639701</v>
      </c>
      <c r="BM1367">
        <v>328.947071714137</v>
      </c>
      <c r="BN1367">
        <v>329.72178502968302</v>
      </c>
      <c r="BO1367">
        <v>328.16695465137599</v>
      </c>
      <c r="BP1367">
        <v>329.53475778216898</v>
      </c>
      <c r="BQ1367">
        <v>336.739201005513</v>
      </c>
      <c r="BR1367">
        <v>328.69786828446701</v>
      </c>
      <c r="BS1367">
        <v>315.35022898723901</v>
      </c>
      <c r="BT1367">
        <v>327.707797853567</v>
      </c>
      <c r="BU1367">
        <v>324.37923160065901</v>
      </c>
      <c r="BV1367">
        <v>327.83241484231002</v>
      </c>
      <c r="BW1367">
        <v>333.84384289280399</v>
      </c>
      <c r="BX1367">
        <v>327.64845662194301</v>
      </c>
      <c r="BY1367">
        <v>332.540710264918</v>
      </c>
      <c r="BZ1367">
        <v>329.24834497704302</v>
      </c>
      <c r="CA1367">
        <v>322.75937803369999</v>
      </c>
      <c r="CB1367">
        <v>330.20362734265899</v>
      </c>
      <c r="CC1367">
        <v>329.75446699799301</v>
      </c>
      <c r="CD1367">
        <v>331.22120973681501</v>
      </c>
    </row>
    <row r="1368" spans="1:82" x14ac:dyDescent="0.25">
      <c r="A1368">
        <v>328.27770360480599</v>
      </c>
      <c r="B1368">
        <v>335.77612156167498</v>
      </c>
      <c r="C1368">
        <v>332.595844006672</v>
      </c>
      <c r="D1368">
        <v>331.789642447603</v>
      </c>
      <c r="E1368">
        <v>340.586313654658</v>
      </c>
      <c r="F1368">
        <v>340.03403924362999</v>
      </c>
      <c r="G1368">
        <v>324.66838738402703</v>
      </c>
      <c r="H1368">
        <v>338.77997186153999</v>
      </c>
      <c r="I1368">
        <v>338.42402418617797</v>
      </c>
      <c r="J1368">
        <v>335.84778517364799</v>
      </c>
      <c r="K1368">
        <v>332.89455683574801</v>
      </c>
      <c r="L1368">
        <v>336.31858901436499</v>
      </c>
      <c r="M1368">
        <v>336.69622574407703</v>
      </c>
      <c r="N1368">
        <v>337.991176453474</v>
      </c>
      <c r="O1368">
        <v>327.87591334091201</v>
      </c>
      <c r="P1368">
        <v>335.63472710955801</v>
      </c>
      <c r="Q1368">
        <v>331.18677505438899</v>
      </c>
      <c r="R1368">
        <v>333.209955078208</v>
      </c>
      <c r="S1368">
        <v>332.18304113645002</v>
      </c>
      <c r="T1368">
        <v>332.07342943163201</v>
      </c>
      <c r="U1368">
        <v>324.91250807299798</v>
      </c>
      <c r="V1368">
        <v>325.56395401475203</v>
      </c>
      <c r="W1368">
        <v>329.06477397144801</v>
      </c>
      <c r="X1368">
        <v>324.40223189511403</v>
      </c>
      <c r="Y1368">
        <v>322.65201924493601</v>
      </c>
      <c r="Z1368">
        <v>326.55106814674798</v>
      </c>
      <c r="AA1368">
        <v>327.34644366173899</v>
      </c>
      <c r="AB1368">
        <v>330.39930229640999</v>
      </c>
      <c r="AC1368">
        <v>315.90490047581801</v>
      </c>
      <c r="AD1368">
        <v>314.42974786034</v>
      </c>
      <c r="AE1368">
        <v>332.23326661822801</v>
      </c>
      <c r="AF1368">
        <v>329.03194810309401</v>
      </c>
      <c r="AG1368">
        <v>327.79820322952401</v>
      </c>
      <c r="AH1368">
        <v>323.11268516992601</v>
      </c>
      <c r="AI1368">
        <v>328.33178352042103</v>
      </c>
      <c r="AJ1368">
        <v>324.09688181105503</v>
      </c>
      <c r="AK1368">
        <v>330.72612723667601</v>
      </c>
      <c r="AL1368">
        <v>326.01567799811102</v>
      </c>
      <c r="AM1368">
        <v>321.30640297133903</v>
      </c>
      <c r="AN1368">
        <v>328.014408523886</v>
      </c>
      <c r="AO1368">
        <v>328.364684795865</v>
      </c>
      <c r="AP1368">
        <v>326.45625932092099</v>
      </c>
      <c r="AQ1368">
        <v>343.01434817626398</v>
      </c>
      <c r="AR1368">
        <v>343.87216887219398</v>
      </c>
      <c r="AS1368">
        <v>334.53541436971602</v>
      </c>
      <c r="AT1368">
        <v>329.95198524117899</v>
      </c>
      <c r="AU1368">
        <v>333.33597507924799</v>
      </c>
      <c r="AV1368">
        <v>334.04217783382597</v>
      </c>
      <c r="AW1368">
        <v>323.963709497808</v>
      </c>
      <c r="AX1368">
        <v>331.83257568177999</v>
      </c>
      <c r="AY1368">
        <v>336.23008827039098</v>
      </c>
      <c r="AZ1368">
        <v>331.82305300618498</v>
      </c>
      <c r="BA1368">
        <v>332.01109433238099</v>
      </c>
      <c r="BB1368">
        <v>333.69347520825897</v>
      </c>
      <c r="BC1368">
        <v>332.39686904476201</v>
      </c>
      <c r="BD1368">
        <v>331.71623260198299</v>
      </c>
      <c r="BE1368">
        <v>334.44356120995599</v>
      </c>
      <c r="BF1368">
        <v>325.77802464656003</v>
      </c>
      <c r="BG1368">
        <v>338.30675341551603</v>
      </c>
      <c r="BH1368">
        <v>329.935760023547</v>
      </c>
      <c r="BI1368">
        <v>324.493898039756</v>
      </c>
      <c r="BJ1368">
        <v>335.473717359229</v>
      </c>
      <c r="BK1368">
        <v>332.88591175580802</v>
      </c>
      <c r="BL1368">
        <v>334.04745260246102</v>
      </c>
      <c r="BM1368">
        <v>321.13907580554502</v>
      </c>
      <c r="BN1368">
        <v>331.10865290124201</v>
      </c>
      <c r="BO1368">
        <v>327.71974109160698</v>
      </c>
      <c r="BP1368">
        <v>328.01610012596598</v>
      </c>
      <c r="BQ1368">
        <v>336.831318170354</v>
      </c>
      <c r="BR1368">
        <v>330.28245064513902</v>
      </c>
      <c r="BS1368">
        <v>314.99935714731703</v>
      </c>
      <c r="BT1368">
        <v>331.65386158445398</v>
      </c>
      <c r="BU1368">
        <v>325.55716286621202</v>
      </c>
      <c r="BV1368">
        <v>329.04626304557098</v>
      </c>
      <c r="BW1368">
        <v>333.85318065832502</v>
      </c>
      <c r="BX1368">
        <v>331.37907368314399</v>
      </c>
      <c r="BY1368">
        <v>332.552959551752</v>
      </c>
      <c r="BZ1368">
        <v>328.84227476742899</v>
      </c>
      <c r="CA1368">
        <v>320.71156514628899</v>
      </c>
      <c r="CB1368">
        <v>328.02370930602598</v>
      </c>
      <c r="CC1368">
        <v>328.90723127170099</v>
      </c>
      <c r="CD1368">
        <v>335.71027870091302</v>
      </c>
    </row>
    <row r="1369" spans="1:82" x14ac:dyDescent="0.25">
      <c r="A1369">
        <v>328.51802403204198</v>
      </c>
      <c r="B1369">
        <v>334.06495654080999</v>
      </c>
      <c r="C1369">
        <v>331.14105416818398</v>
      </c>
      <c r="D1369">
        <v>330.63580694519197</v>
      </c>
      <c r="E1369">
        <v>341.14123400932198</v>
      </c>
      <c r="F1369">
        <v>334.68245963259602</v>
      </c>
      <c r="G1369">
        <v>326.165771658729</v>
      </c>
      <c r="H1369">
        <v>338.46695433235698</v>
      </c>
      <c r="I1369">
        <v>333.00321748330498</v>
      </c>
      <c r="J1369">
        <v>332.280590808363</v>
      </c>
      <c r="K1369">
        <v>331.81606080710202</v>
      </c>
      <c r="L1369">
        <v>337.68752705134699</v>
      </c>
      <c r="M1369">
        <v>337.95298480673603</v>
      </c>
      <c r="N1369">
        <v>336.56153794305601</v>
      </c>
      <c r="O1369">
        <v>330.78283737159001</v>
      </c>
      <c r="P1369">
        <v>335.59079101949999</v>
      </c>
      <c r="Q1369">
        <v>334.79254043482302</v>
      </c>
      <c r="R1369">
        <v>330.73008933477701</v>
      </c>
      <c r="S1369">
        <v>330.75979199776401</v>
      </c>
      <c r="T1369">
        <v>334.25568699351902</v>
      </c>
      <c r="U1369">
        <v>329.16546557952302</v>
      </c>
      <c r="V1369">
        <v>327.436252399956</v>
      </c>
      <c r="W1369">
        <v>325.40602707688203</v>
      </c>
      <c r="X1369">
        <v>324.96839551944299</v>
      </c>
      <c r="Y1369">
        <v>324.140503062775</v>
      </c>
      <c r="Z1369">
        <v>322.91756757893899</v>
      </c>
      <c r="AA1369">
        <v>322.98640397468802</v>
      </c>
      <c r="AB1369">
        <v>330.04474313866598</v>
      </c>
      <c r="AC1369">
        <v>315.11152522181402</v>
      </c>
      <c r="AD1369">
        <v>317.04657942703602</v>
      </c>
      <c r="AE1369">
        <v>330.20064737356199</v>
      </c>
      <c r="AF1369">
        <v>331.56719919519401</v>
      </c>
      <c r="AG1369">
        <v>326.10401041333398</v>
      </c>
      <c r="AH1369">
        <v>324.60597090802702</v>
      </c>
      <c r="AI1369">
        <v>328.06763821817498</v>
      </c>
      <c r="AJ1369">
        <v>322.07309593813102</v>
      </c>
      <c r="AK1369">
        <v>333.70272392555199</v>
      </c>
      <c r="AL1369">
        <v>324.31079377355098</v>
      </c>
      <c r="AM1369">
        <v>320.377212932448</v>
      </c>
      <c r="AN1369">
        <v>330.07070258260302</v>
      </c>
      <c r="AO1369">
        <v>329.14777768651999</v>
      </c>
      <c r="AP1369">
        <v>327.34846554689602</v>
      </c>
      <c r="AQ1369">
        <v>341.22822696280002</v>
      </c>
      <c r="AR1369">
        <v>346.67572395991198</v>
      </c>
      <c r="AS1369">
        <v>334.83578908939597</v>
      </c>
      <c r="AT1369">
        <v>334.26575467655698</v>
      </c>
      <c r="AU1369">
        <v>336.94126647323299</v>
      </c>
      <c r="AV1369">
        <v>334.61591264024003</v>
      </c>
      <c r="AW1369">
        <v>326.99404155456602</v>
      </c>
      <c r="AX1369">
        <v>332.47334988582702</v>
      </c>
      <c r="AY1369">
        <v>336.87196816956299</v>
      </c>
      <c r="AZ1369">
        <v>334.73888396170298</v>
      </c>
      <c r="BA1369">
        <v>329.74327830167402</v>
      </c>
      <c r="BB1369">
        <v>334.54627402898097</v>
      </c>
      <c r="BC1369">
        <v>328.68726493823402</v>
      </c>
      <c r="BD1369">
        <v>332.65773135146497</v>
      </c>
      <c r="BE1369">
        <v>331.542053123431</v>
      </c>
      <c r="BF1369">
        <v>326.65094405154599</v>
      </c>
      <c r="BG1369">
        <v>335.628351566135</v>
      </c>
      <c r="BH1369">
        <v>328.68992754912199</v>
      </c>
      <c r="BI1369">
        <v>323.52259425512801</v>
      </c>
      <c r="BJ1369">
        <v>333.56521849142598</v>
      </c>
      <c r="BK1369">
        <v>331.898640301174</v>
      </c>
      <c r="BL1369">
        <v>335.18461421985899</v>
      </c>
      <c r="BM1369">
        <v>323.88413382607598</v>
      </c>
      <c r="BN1369">
        <v>335.84594013403103</v>
      </c>
      <c r="BO1369">
        <v>330.631228902065</v>
      </c>
      <c r="BP1369">
        <v>330.51509578405597</v>
      </c>
      <c r="BQ1369">
        <v>335.91211551419099</v>
      </c>
      <c r="BR1369">
        <v>334.09629877869901</v>
      </c>
      <c r="BS1369">
        <v>316.92443219216102</v>
      </c>
      <c r="BT1369">
        <v>332.58904854056198</v>
      </c>
      <c r="BU1369">
        <v>326.290401885682</v>
      </c>
      <c r="BV1369">
        <v>333.21139507599702</v>
      </c>
      <c r="BW1369">
        <v>333.49743269628101</v>
      </c>
      <c r="BX1369">
        <v>330.70628565100299</v>
      </c>
      <c r="BY1369">
        <v>332.30619930026302</v>
      </c>
      <c r="BZ1369">
        <v>330.169057580561</v>
      </c>
      <c r="CA1369">
        <v>324.93803060194398</v>
      </c>
      <c r="CB1369">
        <v>329.75478445845999</v>
      </c>
      <c r="CC1369">
        <v>324.03821201314298</v>
      </c>
      <c r="CD1369">
        <v>334.26961486275098</v>
      </c>
    </row>
    <row r="1370" spans="1:82" x14ac:dyDescent="0.25">
      <c r="A1370">
        <v>328.75834445927899</v>
      </c>
      <c r="B1370">
        <v>335.982522906253</v>
      </c>
      <c r="C1370">
        <v>327.81020432939499</v>
      </c>
      <c r="D1370">
        <v>329.399326832805</v>
      </c>
      <c r="E1370">
        <v>342.65548414811099</v>
      </c>
      <c r="F1370">
        <v>336.67417307137998</v>
      </c>
      <c r="G1370">
        <v>330.72723059605499</v>
      </c>
      <c r="H1370">
        <v>334.93633363389398</v>
      </c>
      <c r="I1370">
        <v>330.315717183689</v>
      </c>
      <c r="J1370">
        <v>332.02745005161501</v>
      </c>
      <c r="K1370">
        <v>330.91425725855697</v>
      </c>
      <c r="L1370">
        <v>335.35263233157002</v>
      </c>
      <c r="M1370">
        <v>335.35572935808</v>
      </c>
      <c r="N1370">
        <v>334.39824478517602</v>
      </c>
      <c r="O1370">
        <v>330.29594545291798</v>
      </c>
      <c r="P1370">
        <v>334.70677293271302</v>
      </c>
      <c r="Q1370">
        <v>335.09480272594499</v>
      </c>
      <c r="R1370">
        <v>326.67059717846598</v>
      </c>
      <c r="S1370">
        <v>331.87844778149798</v>
      </c>
      <c r="T1370">
        <v>332.55927381851598</v>
      </c>
      <c r="U1370">
        <v>332.123531620633</v>
      </c>
      <c r="V1370">
        <v>327.02498307632499</v>
      </c>
      <c r="W1370">
        <v>324.99838438600199</v>
      </c>
      <c r="X1370">
        <v>321.91002289506599</v>
      </c>
      <c r="Y1370">
        <v>323.54505171992997</v>
      </c>
      <c r="Z1370">
        <v>321.73653816252198</v>
      </c>
      <c r="AA1370">
        <v>320.86626379239198</v>
      </c>
      <c r="AB1370">
        <v>327.972705631716</v>
      </c>
      <c r="AC1370">
        <v>315.12232696521602</v>
      </c>
      <c r="AD1370">
        <v>316.02309950290299</v>
      </c>
      <c r="AE1370">
        <v>330.42988938140201</v>
      </c>
      <c r="AF1370">
        <v>332.78097423158198</v>
      </c>
      <c r="AG1370">
        <v>323.43037257133801</v>
      </c>
      <c r="AH1370">
        <v>325.85105984299003</v>
      </c>
      <c r="AI1370">
        <v>325.81282836123802</v>
      </c>
      <c r="AJ1370">
        <v>324.45862796307301</v>
      </c>
      <c r="AK1370">
        <v>335.16126797605801</v>
      </c>
      <c r="AL1370">
        <v>326.41152847312298</v>
      </c>
      <c r="AM1370">
        <v>319.52559653569301</v>
      </c>
      <c r="AN1370">
        <v>331.672541249137</v>
      </c>
      <c r="AO1370">
        <v>329.15800771026898</v>
      </c>
      <c r="AP1370">
        <v>329.90354755887802</v>
      </c>
      <c r="AQ1370">
        <v>340.00436974860298</v>
      </c>
      <c r="AR1370">
        <v>346.01337753106202</v>
      </c>
      <c r="AS1370">
        <v>334.444421190085</v>
      </c>
      <c r="AT1370">
        <v>337.62520903247901</v>
      </c>
      <c r="AU1370">
        <v>339.91521341020501</v>
      </c>
      <c r="AV1370">
        <v>336.74293211384798</v>
      </c>
      <c r="AW1370">
        <v>329.72136805921002</v>
      </c>
      <c r="AX1370">
        <v>331.95719507272298</v>
      </c>
      <c r="AY1370">
        <v>331.308875060633</v>
      </c>
      <c r="AZ1370">
        <v>332.63786210237402</v>
      </c>
      <c r="BA1370">
        <v>329.48500246006199</v>
      </c>
      <c r="BB1370">
        <v>335.62345305342302</v>
      </c>
      <c r="BC1370">
        <v>332.39495307377399</v>
      </c>
      <c r="BD1370">
        <v>332.223500950757</v>
      </c>
      <c r="BE1370">
        <v>333.148358148157</v>
      </c>
      <c r="BF1370">
        <v>326.241043177145</v>
      </c>
      <c r="BG1370">
        <v>333.61873945944501</v>
      </c>
      <c r="BH1370">
        <v>326.65360254842398</v>
      </c>
      <c r="BI1370">
        <v>323.54081855349199</v>
      </c>
      <c r="BJ1370">
        <v>329.04977122285999</v>
      </c>
      <c r="BK1370">
        <v>333.60186585448002</v>
      </c>
      <c r="BL1370">
        <v>335.74978396829403</v>
      </c>
      <c r="BM1370">
        <v>326.37929795425401</v>
      </c>
      <c r="BN1370">
        <v>333.04022934997602</v>
      </c>
      <c r="BO1370">
        <v>332.65606938417</v>
      </c>
      <c r="BP1370">
        <v>330.47308605332302</v>
      </c>
      <c r="BQ1370">
        <v>331.37569574006699</v>
      </c>
      <c r="BR1370">
        <v>334.04881434128299</v>
      </c>
      <c r="BS1370">
        <v>318.68123974526901</v>
      </c>
      <c r="BT1370">
        <v>332.69014932893202</v>
      </c>
      <c r="BU1370">
        <v>328.45350357676801</v>
      </c>
      <c r="BV1370">
        <v>331.23845275077201</v>
      </c>
      <c r="BW1370">
        <v>338.92328757867898</v>
      </c>
      <c r="BX1370">
        <v>329.78205907464599</v>
      </c>
      <c r="BY1370">
        <v>329.60932557131503</v>
      </c>
      <c r="BZ1370">
        <v>326.55691320367401</v>
      </c>
      <c r="CA1370">
        <v>326.72988166167897</v>
      </c>
      <c r="CB1370">
        <v>333.11827416628802</v>
      </c>
      <c r="CC1370">
        <v>322.864292277662</v>
      </c>
      <c r="CD1370">
        <v>334.09218697927901</v>
      </c>
    </row>
    <row r="1371" spans="1:82" x14ac:dyDescent="0.25">
      <c r="A1371">
        <v>328.99866488651497</v>
      </c>
      <c r="B1371">
        <v>337.092273329465</v>
      </c>
      <c r="C1371">
        <v>328.79531688872498</v>
      </c>
      <c r="D1371">
        <v>328.34650482576399</v>
      </c>
      <c r="E1371">
        <v>339.319661815004</v>
      </c>
      <c r="F1371">
        <v>336.38677211357498</v>
      </c>
      <c r="G1371">
        <v>330.72782410624001</v>
      </c>
      <c r="H1371">
        <v>329.15888866809502</v>
      </c>
      <c r="I1371">
        <v>328.86712379097401</v>
      </c>
      <c r="J1371">
        <v>333.38581205158403</v>
      </c>
      <c r="K1371">
        <v>332.96452886570501</v>
      </c>
      <c r="L1371">
        <v>337.39317032637302</v>
      </c>
      <c r="M1371">
        <v>332.68241290128202</v>
      </c>
      <c r="N1371">
        <v>334.650713064331</v>
      </c>
      <c r="O1371">
        <v>331.92227155289697</v>
      </c>
      <c r="P1371">
        <v>333.02475008373102</v>
      </c>
      <c r="Q1371">
        <v>336.06610035307602</v>
      </c>
      <c r="R1371">
        <v>322.93339106833503</v>
      </c>
      <c r="S1371">
        <v>334.43687395053598</v>
      </c>
      <c r="T1371">
        <v>331.66348752108303</v>
      </c>
      <c r="U1371">
        <v>331.80640314673502</v>
      </c>
      <c r="V1371">
        <v>328.13077886490203</v>
      </c>
      <c r="W1371">
        <v>325.744367205309</v>
      </c>
      <c r="X1371">
        <v>323.27424888566497</v>
      </c>
      <c r="Y1371">
        <v>325.82050075045601</v>
      </c>
      <c r="Z1371">
        <v>323.49988721360103</v>
      </c>
      <c r="AA1371">
        <v>317.63417172182699</v>
      </c>
      <c r="AB1371">
        <v>325.53432331654</v>
      </c>
      <c r="AC1371">
        <v>315.59105212414499</v>
      </c>
      <c r="AD1371">
        <v>314.91646872286998</v>
      </c>
      <c r="AE1371">
        <v>325.42995986293698</v>
      </c>
      <c r="AF1371">
        <v>333.08549117913702</v>
      </c>
      <c r="AG1371">
        <v>322.32844279705199</v>
      </c>
      <c r="AH1371">
        <v>324.16171317818799</v>
      </c>
      <c r="AI1371">
        <v>328.58773796607801</v>
      </c>
      <c r="AJ1371">
        <v>325.07863934028398</v>
      </c>
      <c r="AK1371">
        <v>332.561322100388</v>
      </c>
      <c r="AL1371">
        <v>323.82197510114599</v>
      </c>
      <c r="AM1371">
        <v>325.245909876562</v>
      </c>
      <c r="AN1371">
        <v>331.00643351320298</v>
      </c>
      <c r="AO1371">
        <v>328.76746394875602</v>
      </c>
      <c r="AP1371">
        <v>330.07961588293199</v>
      </c>
      <c r="AQ1371">
        <v>342.99414989485399</v>
      </c>
      <c r="AR1371">
        <v>343.20335341844299</v>
      </c>
      <c r="AS1371">
        <v>337.36918994289402</v>
      </c>
      <c r="AT1371">
        <v>339.24346978910398</v>
      </c>
      <c r="AU1371">
        <v>341.324220264286</v>
      </c>
      <c r="AV1371">
        <v>336.253264015794</v>
      </c>
      <c r="AW1371">
        <v>330.84864493389898</v>
      </c>
      <c r="AX1371">
        <v>332.95845195097002</v>
      </c>
      <c r="AY1371">
        <v>329.413394965544</v>
      </c>
      <c r="AZ1371">
        <v>333.11865952549698</v>
      </c>
      <c r="BA1371">
        <v>328.87719691830802</v>
      </c>
      <c r="BB1371">
        <v>333.49446016811697</v>
      </c>
      <c r="BC1371">
        <v>331.48733324006997</v>
      </c>
      <c r="BD1371">
        <v>336.51044158504499</v>
      </c>
      <c r="BE1371">
        <v>337.14221919230101</v>
      </c>
      <c r="BF1371">
        <v>327.02349510678698</v>
      </c>
      <c r="BG1371">
        <v>336.55346028220401</v>
      </c>
      <c r="BH1371">
        <v>327.39697738696998</v>
      </c>
      <c r="BI1371">
        <v>325.78455329952499</v>
      </c>
      <c r="BJ1371">
        <v>330.12621912201598</v>
      </c>
      <c r="BK1371">
        <v>331.15975258148302</v>
      </c>
      <c r="BL1371">
        <v>333.16192928333601</v>
      </c>
      <c r="BM1371">
        <v>328.779693084933</v>
      </c>
      <c r="BN1371">
        <v>334.94702474872901</v>
      </c>
      <c r="BO1371">
        <v>333.50671526398099</v>
      </c>
      <c r="BP1371">
        <v>328.26348741122899</v>
      </c>
      <c r="BQ1371">
        <v>332.17215473891702</v>
      </c>
      <c r="BR1371">
        <v>332.14962364575399</v>
      </c>
      <c r="BS1371">
        <v>322.36456107507502</v>
      </c>
      <c r="BT1371">
        <v>335.37639112222899</v>
      </c>
      <c r="BU1371">
        <v>331.24318307065198</v>
      </c>
      <c r="BV1371">
        <v>334.74790671558299</v>
      </c>
      <c r="BW1371">
        <v>337.60055346042299</v>
      </c>
      <c r="BX1371">
        <v>329.35266717729502</v>
      </c>
      <c r="BY1371">
        <v>329.19936999022798</v>
      </c>
      <c r="BZ1371">
        <v>324.47613289854201</v>
      </c>
      <c r="CA1371">
        <v>327.24217887505</v>
      </c>
      <c r="CB1371">
        <v>332.49421355686002</v>
      </c>
      <c r="CC1371">
        <v>322.94342846574199</v>
      </c>
      <c r="CD1371">
        <v>334.41448859696902</v>
      </c>
    </row>
    <row r="1372" spans="1:82" x14ac:dyDescent="0.25">
      <c r="A1372">
        <v>329.23898531375102</v>
      </c>
      <c r="B1372">
        <v>334.71411540256298</v>
      </c>
      <c r="C1372">
        <v>328.36638585178702</v>
      </c>
      <c r="D1372">
        <v>330.35276553748002</v>
      </c>
      <c r="E1372">
        <v>337.63873938997398</v>
      </c>
      <c r="F1372">
        <v>337.41737013769801</v>
      </c>
      <c r="G1372">
        <v>332.02441914996598</v>
      </c>
      <c r="H1372">
        <v>327.88111223668602</v>
      </c>
      <c r="I1372">
        <v>327.69678304743798</v>
      </c>
      <c r="J1372">
        <v>336.20146243810399</v>
      </c>
      <c r="K1372">
        <v>329.07474321917903</v>
      </c>
      <c r="L1372">
        <v>340.46361192315698</v>
      </c>
      <c r="M1372">
        <v>333.49366256835998</v>
      </c>
      <c r="N1372">
        <v>333.82147531667601</v>
      </c>
      <c r="O1372">
        <v>335.29978455400101</v>
      </c>
      <c r="P1372">
        <v>330.63829664978499</v>
      </c>
      <c r="Q1372">
        <v>338.02313488662003</v>
      </c>
      <c r="R1372">
        <v>320.11167801851502</v>
      </c>
      <c r="S1372">
        <v>332.656978777593</v>
      </c>
      <c r="T1372">
        <v>330.066079658104</v>
      </c>
      <c r="U1372">
        <v>333.73523096838801</v>
      </c>
      <c r="V1372">
        <v>327.51510865023698</v>
      </c>
      <c r="W1372">
        <v>328.37881362028099</v>
      </c>
      <c r="X1372">
        <v>322.21674475144499</v>
      </c>
      <c r="Y1372">
        <v>329.95250898002502</v>
      </c>
      <c r="Z1372">
        <v>322.976145190664</v>
      </c>
      <c r="AA1372">
        <v>316.63788105425499</v>
      </c>
      <c r="AB1372">
        <v>326.68587593948399</v>
      </c>
      <c r="AC1372">
        <v>316.29042986208799</v>
      </c>
      <c r="AD1372">
        <v>316.64472735901001</v>
      </c>
      <c r="AE1372">
        <v>323.83631354211002</v>
      </c>
      <c r="AF1372">
        <v>330.88986283444399</v>
      </c>
      <c r="AG1372">
        <v>322.175481737609</v>
      </c>
      <c r="AH1372">
        <v>323.20200106208199</v>
      </c>
      <c r="AI1372">
        <v>330.37632002274501</v>
      </c>
      <c r="AJ1372">
        <v>324.61162660302199</v>
      </c>
      <c r="AK1372">
        <v>329.76074637256499</v>
      </c>
      <c r="AL1372">
        <v>324.894406525477</v>
      </c>
      <c r="AM1372">
        <v>330.26682879917797</v>
      </c>
      <c r="AN1372">
        <v>332.846511729513</v>
      </c>
      <c r="AO1372">
        <v>328.66322683551402</v>
      </c>
      <c r="AP1372">
        <v>328.94901282245303</v>
      </c>
      <c r="AQ1372">
        <v>343.10286068732103</v>
      </c>
      <c r="AR1372">
        <v>342.49347758187002</v>
      </c>
      <c r="AS1372">
        <v>335.18734659766199</v>
      </c>
      <c r="AT1372">
        <v>338.15201511894998</v>
      </c>
      <c r="AU1372">
        <v>342.954641156094</v>
      </c>
      <c r="AV1372">
        <v>337.01178385482598</v>
      </c>
      <c r="AW1372">
        <v>330.14600415343699</v>
      </c>
      <c r="AX1372">
        <v>334.73541832975502</v>
      </c>
      <c r="AY1372">
        <v>330.63069600508499</v>
      </c>
      <c r="AZ1372">
        <v>331.54329361176599</v>
      </c>
      <c r="BA1372">
        <v>325.08077897791202</v>
      </c>
      <c r="BB1372">
        <v>334.123659303495</v>
      </c>
      <c r="BC1372">
        <v>333.017224631874</v>
      </c>
      <c r="BD1372">
        <v>339.91144953600701</v>
      </c>
      <c r="BE1372">
        <v>335.51626064978501</v>
      </c>
      <c r="BF1372">
        <v>328.05683060312202</v>
      </c>
      <c r="BG1372">
        <v>335.83103710586403</v>
      </c>
      <c r="BH1372">
        <v>327.841465941487</v>
      </c>
      <c r="BI1372">
        <v>327.21026329377901</v>
      </c>
      <c r="BJ1372">
        <v>331.71839420619801</v>
      </c>
      <c r="BK1372">
        <v>331.88697061908499</v>
      </c>
      <c r="BL1372">
        <v>332.29497545894299</v>
      </c>
      <c r="BM1372">
        <v>330.69384496151702</v>
      </c>
      <c r="BN1372">
        <v>340.20193802524398</v>
      </c>
      <c r="BO1372">
        <v>331.85885340055501</v>
      </c>
      <c r="BP1372">
        <v>328.50009346000701</v>
      </c>
      <c r="BQ1372">
        <v>333.12156938239201</v>
      </c>
      <c r="BR1372">
        <v>331.38733822143502</v>
      </c>
      <c r="BS1372">
        <v>327.97562223627199</v>
      </c>
      <c r="BT1372">
        <v>335.93018886774598</v>
      </c>
      <c r="BU1372">
        <v>331.40719726631397</v>
      </c>
      <c r="BV1372">
        <v>333.50385859039397</v>
      </c>
      <c r="BW1372">
        <v>337.59049730469701</v>
      </c>
      <c r="BX1372">
        <v>331.61542362058401</v>
      </c>
      <c r="BY1372">
        <v>329.94444757924902</v>
      </c>
      <c r="BZ1372">
        <v>322.26409500274201</v>
      </c>
      <c r="CA1372">
        <v>331.274401431586</v>
      </c>
      <c r="CB1372">
        <v>331.72425233120799</v>
      </c>
      <c r="CC1372">
        <v>319.59975774058199</v>
      </c>
      <c r="CD1372">
        <v>336.86962649977397</v>
      </c>
    </row>
    <row r="1373" spans="1:82" x14ac:dyDescent="0.25">
      <c r="A1373">
        <v>329.479305740987</v>
      </c>
      <c r="B1373">
        <v>332.234065445986</v>
      </c>
      <c r="C1373">
        <v>325.80440273560401</v>
      </c>
      <c r="D1373">
        <v>331.38605152223403</v>
      </c>
      <c r="E1373">
        <v>336.85373507590998</v>
      </c>
      <c r="F1373">
        <v>336.60017625340902</v>
      </c>
      <c r="G1373">
        <v>332.81809853604801</v>
      </c>
      <c r="H1373">
        <v>329.293922922033</v>
      </c>
      <c r="I1373">
        <v>329.99797827900198</v>
      </c>
      <c r="J1373">
        <v>336.26839555279298</v>
      </c>
      <c r="K1373">
        <v>325.57524043222497</v>
      </c>
      <c r="L1373">
        <v>341.30477369000698</v>
      </c>
      <c r="M1373">
        <v>330.53424500182803</v>
      </c>
      <c r="N1373">
        <v>333.74161558679901</v>
      </c>
      <c r="O1373">
        <v>341.33076520088701</v>
      </c>
      <c r="P1373">
        <v>330.41668616602402</v>
      </c>
      <c r="Q1373">
        <v>341.42069603738997</v>
      </c>
      <c r="R1373">
        <v>316.66932632172302</v>
      </c>
      <c r="S1373">
        <v>330.98349590868497</v>
      </c>
      <c r="T1373">
        <v>334.14674906050402</v>
      </c>
      <c r="U1373">
        <v>335.50008903124001</v>
      </c>
      <c r="V1373">
        <v>331.53445609467298</v>
      </c>
      <c r="W1373">
        <v>329.35614949209997</v>
      </c>
      <c r="X1373">
        <v>325.48996895636498</v>
      </c>
      <c r="Y1373">
        <v>329.34953754737597</v>
      </c>
      <c r="Z1373">
        <v>315.53865208154099</v>
      </c>
      <c r="AA1373">
        <v>319.46071890482699</v>
      </c>
      <c r="AB1373">
        <v>325.92635383227002</v>
      </c>
      <c r="AC1373">
        <v>315.55786922134303</v>
      </c>
      <c r="AD1373">
        <v>317.91201747926198</v>
      </c>
      <c r="AE1373">
        <v>321.51887809872397</v>
      </c>
      <c r="AF1373">
        <v>331.20539680243502</v>
      </c>
      <c r="AG1373">
        <v>318.81074130630401</v>
      </c>
      <c r="AH1373">
        <v>325.17180725981598</v>
      </c>
      <c r="AI1373">
        <v>326.72444230697602</v>
      </c>
      <c r="AJ1373">
        <v>321.77240257296103</v>
      </c>
      <c r="AK1373">
        <v>328.34566592455701</v>
      </c>
      <c r="AL1373">
        <v>327.95430034780298</v>
      </c>
      <c r="AM1373">
        <v>333.95372313092599</v>
      </c>
      <c r="AN1373">
        <v>332.40729319698801</v>
      </c>
      <c r="AO1373">
        <v>328.66442116818899</v>
      </c>
      <c r="AP1373">
        <v>328.48189894495601</v>
      </c>
      <c r="AQ1373">
        <v>340.62545374474701</v>
      </c>
      <c r="AR1373">
        <v>337.97729048619198</v>
      </c>
      <c r="AS1373">
        <v>332.712291008428</v>
      </c>
      <c r="AT1373">
        <v>334.19383083236698</v>
      </c>
      <c r="AU1373">
        <v>338.77558312534001</v>
      </c>
      <c r="AV1373">
        <v>336.53497077207999</v>
      </c>
      <c r="AW1373">
        <v>329.47563242006902</v>
      </c>
      <c r="AX1373">
        <v>337.35621500995097</v>
      </c>
      <c r="AY1373">
        <v>331.58142222537299</v>
      </c>
      <c r="AZ1373">
        <v>326.01284574299598</v>
      </c>
      <c r="BA1373">
        <v>323.12322788610697</v>
      </c>
      <c r="BB1373">
        <v>335.77013590904301</v>
      </c>
      <c r="BC1373">
        <v>330.52002564089997</v>
      </c>
      <c r="BD1373">
        <v>342.31069716967301</v>
      </c>
      <c r="BE1373">
        <v>336.93062098875299</v>
      </c>
      <c r="BF1373">
        <v>330.76118504113202</v>
      </c>
      <c r="BG1373">
        <v>335.69556684244299</v>
      </c>
      <c r="BH1373">
        <v>325.06869882275998</v>
      </c>
      <c r="BI1373">
        <v>328.59038331731301</v>
      </c>
      <c r="BJ1373">
        <v>329.77894665661501</v>
      </c>
      <c r="BK1373">
        <v>331.58425595823201</v>
      </c>
      <c r="BL1373">
        <v>332.82369752311098</v>
      </c>
      <c r="BM1373">
        <v>329.41605370986002</v>
      </c>
      <c r="BN1373">
        <v>336.746751393495</v>
      </c>
      <c r="BO1373">
        <v>333.034989739742</v>
      </c>
      <c r="BP1373">
        <v>328.31070474730899</v>
      </c>
      <c r="BQ1373">
        <v>332.32966668580298</v>
      </c>
      <c r="BR1373">
        <v>328.27248411600499</v>
      </c>
      <c r="BS1373">
        <v>329.64821225351898</v>
      </c>
      <c r="BT1373">
        <v>331.851203863173</v>
      </c>
      <c r="BU1373">
        <v>327.78808360023902</v>
      </c>
      <c r="BV1373">
        <v>339.08797772462498</v>
      </c>
      <c r="BW1373">
        <v>337.78513579613701</v>
      </c>
      <c r="BX1373">
        <v>332.11298590143201</v>
      </c>
      <c r="BY1373">
        <v>327.64347341593799</v>
      </c>
      <c r="BZ1373">
        <v>323.79970005682799</v>
      </c>
      <c r="CA1373">
        <v>334.12334380161798</v>
      </c>
      <c r="CB1373">
        <v>333.024107772305</v>
      </c>
      <c r="CC1373">
        <v>320.12854648487701</v>
      </c>
      <c r="CD1373">
        <v>337.55309614937897</v>
      </c>
    </row>
    <row r="1374" spans="1:82" x14ac:dyDescent="0.25">
      <c r="A1374">
        <v>329.71962616822401</v>
      </c>
      <c r="B1374">
        <v>332.339087303398</v>
      </c>
      <c r="C1374">
        <v>325.64801460529901</v>
      </c>
      <c r="D1374">
        <v>329.72480175936801</v>
      </c>
      <c r="E1374">
        <v>335.53977073557701</v>
      </c>
      <c r="F1374">
        <v>337.89082186834202</v>
      </c>
      <c r="G1374">
        <v>332.13210155812402</v>
      </c>
      <c r="H1374">
        <v>327.98890093137601</v>
      </c>
      <c r="I1374">
        <v>329.83488061598001</v>
      </c>
      <c r="J1374">
        <v>338.559261564895</v>
      </c>
      <c r="K1374">
        <v>325.37454154383801</v>
      </c>
      <c r="L1374">
        <v>338.35689964995498</v>
      </c>
      <c r="M1374">
        <v>328.01917708555698</v>
      </c>
      <c r="N1374">
        <v>331.64667769933197</v>
      </c>
      <c r="O1374">
        <v>340.476808652969</v>
      </c>
      <c r="P1374">
        <v>329.25882009923799</v>
      </c>
      <c r="Q1374">
        <v>338.43895427163801</v>
      </c>
      <c r="R1374">
        <v>316.48836187136101</v>
      </c>
      <c r="S1374">
        <v>327.89289977552198</v>
      </c>
      <c r="T1374">
        <v>338.06203672401801</v>
      </c>
      <c r="U1374">
        <v>335.65978081631698</v>
      </c>
      <c r="V1374">
        <v>330.94329304080298</v>
      </c>
      <c r="W1374">
        <v>333.51598694105797</v>
      </c>
      <c r="X1374">
        <v>324.601174920407</v>
      </c>
      <c r="Y1374">
        <v>326.59758458226702</v>
      </c>
      <c r="Z1374">
        <v>313.72467407370999</v>
      </c>
      <c r="AA1374">
        <v>316.87641487524502</v>
      </c>
      <c r="AB1374">
        <v>323.938725476961</v>
      </c>
      <c r="AC1374">
        <v>313.88421570568897</v>
      </c>
      <c r="AD1374">
        <v>321.32850441785803</v>
      </c>
      <c r="AE1374">
        <v>319.45441266557498</v>
      </c>
      <c r="AF1374">
        <v>332.74607592850299</v>
      </c>
      <c r="AG1374">
        <v>322.78151238910698</v>
      </c>
      <c r="AH1374">
        <v>328.14840402086702</v>
      </c>
      <c r="AI1374">
        <v>325.68061780271</v>
      </c>
      <c r="AJ1374">
        <v>319.88306993259903</v>
      </c>
      <c r="AK1374">
        <v>328.07527679321498</v>
      </c>
      <c r="AL1374">
        <v>326.62154105004601</v>
      </c>
      <c r="AM1374">
        <v>336.55126720113998</v>
      </c>
      <c r="AN1374">
        <v>334.55595338938599</v>
      </c>
      <c r="AO1374">
        <v>326.49386078009701</v>
      </c>
      <c r="AP1374">
        <v>328.35074134604901</v>
      </c>
      <c r="AQ1374">
        <v>340.85338015948003</v>
      </c>
      <c r="AR1374">
        <v>333.03839477205099</v>
      </c>
      <c r="AS1374">
        <v>329.14361943963002</v>
      </c>
      <c r="AT1374">
        <v>329.21824667407998</v>
      </c>
      <c r="AU1374">
        <v>338.15267680343499</v>
      </c>
      <c r="AV1374">
        <v>337.987824344579</v>
      </c>
      <c r="AW1374">
        <v>328.28632003734702</v>
      </c>
      <c r="AX1374">
        <v>337.06151650407901</v>
      </c>
      <c r="AY1374">
        <v>334.843008354451</v>
      </c>
      <c r="AZ1374">
        <v>322.06130750156001</v>
      </c>
      <c r="BA1374">
        <v>321.41691980870098</v>
      </c>
      <c r="BB1374">
        <v>337.52297889357499</v>
      </c>
      <c r="BC1374">
        <v>328.11675186634102</v>
      </c>
      <c r="BD1374">
        <v>343.00596775618197</v>
      </c>
      <c r="BE1374">
        <v>337.98355188797598</v>
      </c>
      <c r="BF1374">
        <v>327.93634100763302</v>
      </c>
      <c r="BG1374">
        <v>334.94874559653402</v>
      </c>
      <c r="BH1374">
        <v>321.14190754729901</v>
      </c>
      <c r="BI1374">
        <v>330.30917940023699</v>
      </c>
      <c r="BJ1374">
        <v>328.77664399467102</v>
      </c>
      <c r="BK1374">
        <v>329.74771674683302</v>
      </c>
      <c r="BL1374">
        <v>335.02583527471802</v>
      </c>
      <c r="BM1374">
        <v>331.707775763754</v>
      </c>
      <c r="BN1374">
        <v>336.87938543787402</v>
      </c>
      <c r="BO1374">
        <v>334.98125687996401</v>
      </c>
      <c r="BP1374">
        <v>331.278447110439</v>
      </c>
      <c r="BQ1374">
        <v>332.97763613905801</v>
      </c>
      <c r="BR1374">
        <v>328.87020286153898</v>
      </c>
      <c r="BS1374">
        <v>330.20196285269498</v>
      </c>
      <c r="BT1374">
        <v>327.83029707112598</v>
      </c>
      <c r="BU1374">
        <v>330.15209503383602</v>
      </c>
      <c r="BV1374">
        <v>337.92484446768901</v>
      </c>
      <c r="BW1374">
        <v>335.29303866770198</v>
      </c>
      <c r="BX1374">
        <v>330.03796764521201</v>
      </c>
      <c r="BY1374">
        <v>327.70367738292299</v>
      </c>
      <c r="BZ1374">
        <v>325.95184105016699</v>
      </c>
      <c r="CA1374">
        <v>337.50792912896901</v>
      </c>
      <c r="CB1374">
        <v>333.58295796609701</v>
      </c>
      <c r="CC1374">
        <v>320.62901118464799</v>
      </c>
      <c r="CD1374">
        <v>333.803075805574</v>
      </c>
    </row>
    <row r="1375" spans="1:82" x14ac:dyDescent="0.25">
      <c r="A1375">
        <v>329.95994659546</v>
      </c>
      <c r="B1375">
        <v>330.1991584598</v>
      </c>
      <c r="C1375">
        <v>329.52250818382299</v>
      </c>
      <c r="D1375">
        <v>332.26119078929401</v>
      </c>
      <c r="E1375">
        <v>331.19263841672398</v>
      </c>
      <c r="F1375">
        <v>338.81260629710903</v>
      </c>
      <c r="G1375">
        <v>332.91293394790301</v>
      </c>
      <c r="H1375">
        <v>326.78871871925003</v>
      </c>
      <c r="I1375">
        <v>330.347094741994</v>
      </c>
      <c r="J1375">
        <v>339.43578228317199</v>
      </c>
      <c r="K1375">
        <v>329.41259466810402</v>
      </c>
      <c r="L1375">
        <v>337.73537122607098</v>
      </c>
      <c r="M1375">
        <v>332.58959767595002</v>
      </c>
      <c r="N1375">
        <v>329.08818924425799</v>
      </c>
      <c r="O1375">
        <v>336.76382334457998</v>
      </c>
      <c r="P1375">
        <v>327.58562539865198</v>
      </c>
      <c r="Q1375">
        <v>339.52150465890298</v>
      </c>
      <c r="R1375">
        <v>317.36318296113598</v>
      </c>
      <c r="S1375">
        <v>325.51659686258199</v>
      </c>
      <c r="T1375">
        <v>341.05969048389397</v>
      </c>
      <c r="U1375">
        <v>336.56810318922101</v>
      </c>
      <c r="V1375">
        <v>327.71477323149497</v>
      </c>
      <c r="W1375">
        <v>331.370204963459</v>
      </c>
      <c r="X1375">
        <v>321.15486676393402</v>
      </c>
      <c r="Y1375">
        <v>321.988463972673</v>
      </c>
      <c r="Z1375">
        <v>315.34783687915802</v>
      </c>
      <c r="AA1375">
        <v>316.23381336271802</v>
      </c>
      <c r="AB1375">
        <v>323.34332534434702</v>
      </c>
      <c r="AC1375">
        <v>313.64224152888801</v>
      </c>
      <c r="AD1375">
        <v>320.45057011368101</v>
      </c>
      <c r="AE1375">
        <v>320.953834979124</v>
      </c>
      <c r="AF1375">
        <v>331.817315299526</v>
      </c>
      <c r="AG1375">
        <v>324.78012361269202</v>
      </c>
      <c r="AH1375">
        <v>324.89612001802499</v>
      </c>
      <c r="AI1375">
        <v>319.55895761366003</v>
      </c>
      <c r="AJ1375">
        <v>320.14391695312599</v>
      </c>
      <c r="AK1375">
        <v>322.79807880016</v>
      </c>
      <c r="AL1375">
        <v>327.91293245591902</v>
      </c>
      <c r="AM1375">
        <v>338.39663559942801</v>
      </c>
      <c r="AN1375">
        <v>333.69520370398999</v>
      </c>
      <c r="AO1375">
        <v>324.71650368789801</v>
      </c>
      <c r="AP1375">
        <v>328.49978033198403</v>
      </c>
      <c r="AQ1375">
        <v>340.56324770139503</v>
      </c>
      <c r="AR1375">
        <v>334.27649097637197</v>
      </c>
      <c r="AS1375">
        <v>328.81864850296199</v>
      </c>
      <c r="AT1375">
        <v>321.83780035346399</v>
      </c>
      <c r="AU1375">
        <v>331.82069511059802</v>
      </c>
      <c r="AV1375">
        <v>336.17285785254001</v>
      </c>
      <c r="AW1375">
        <v>328.59877509520902</v>
      </c>
      <c r="AX1375">
        <v>337.04077793470998</v>
      </c>
      <c r="AY1375">
        <v>336.05204624903303</v>
      </c>
      <c r="AZ1375">
        <v>319.24821617077203</v>
      </c>
      <c r="BA1375">
        <v>321.39213416071601</v>
      </c>
      <c r="BB1375">
        <v>339.42110139103102</v>
      </c>
      <c r="BC1375">
        <v>330.30290124062799</v>
      </c>
      <c r="BD1375">
        <v>346.370176636309</v>
      </c>
      <c r="BE1375">
        <v>339.23809980608399</v>
      </c>
      <c r="BF1375">
        <v>327.73062490236401</v>
      </c>
      <c r="BG1375">
        <v>333.49852276498598</v>
      </c>
      <c r="BH1375">
        <v>322.74530103601597</v>
      </c>
      <c r="BI1375">
        <v>335.191995487567</v>
      </c>
      <c r="BJ1375">
        <v>327.98702374067398</v>
      </c>
      <c r="BK1375">
        <v>331.16456715057598</v>
      </c>
      <c r="BL1375">
        <v>332.24383959368299</v>
      </c>
      <c r="BM1375">
        <v>332.49528984842999</v>
      </c>
      <c r="BN1375">
        <v>332.45504083437697</v>
      </c>
      <c r="BO1375">
        <v>338.214109081723</v>
      </c>
      <c r="BP1375">
        <v>331.502770352249</v>
      </c>
      <c r="BQ1375">
        <v>330.94813073944601</v>
      </c>
      <c r="BR1375">
        <v>328.17219316511898</v>
      </c>
      <c r="BS1375">
        <v>334.60108057451998</v>
      </c>
      <c r="BT1375">
        <v>324.22717874371398</v>
      </c>
      <c r="BU1375">
        <v>334.29434324050698</v>
      </c>
      <c r="BV1375">
        <v>334.83658009739099</v>
      </c>
      <c r="BW1375">
        <v>336.91247358429098</v>
      </c>
      <c r="BX1375">
        <v>329.95746704285699</v>
      </c>
      <c r="BY1375">
        <v>324.75304194005201</v>
      </c>
      <c r="BZ1375">
        <v>329.952472269439</v>
      </c>
      <c r="CA1375">
        <v>340.85417057859502</v>
      </c>
      <c r="CB1375">
        <v>332.514570417416</v>
      </c>
      <c r="CC1375">
        <v>323.84796717650499</v>
      </c>
      <c r="CD1375">
        <v>331.440188458764</v>
      </c>
    </row>
    <row r="1376" spans="1:82" x14ac:dyDescent="0.25">
      <c r="A1376">
        <v>330.20026702269598</v>
      </c>
      <c r="B1376">
        <v>328.94255961679198</v>
      </c>
      <c r="C1376">
        <v>328.09563939330599</v>
      </c>
      <c r="D1376">
        <v>332.13554495429401</v>
      </c>
      <c r="E1376">
        <v>328.00374686032302</v>
      </c>
      <c r="F1376">
        <v>340.36293307802498</v>
      </c>
      <c r="G1376">
        <v>330.24476623741799</v>
      </c>
      <c r="H1376">
        <v>326.76453875763201</v>
      </c>
      <c r="I1376">
        <v>334.22114592035399</v>
      </c>
      <c r="J1376">
        <v>339.83143850582002</v>
      </c>
      <c r="K1376">
        <v>330.79132786727001</v>
      </c>
      <c r="L1376">
        <v>336.75330466314603</v>
      </c>
      <c r="M1376">
        <v>334.91699468120697</v>
      </c>
      <c r="N1376">
        <v>334.23423209876302</v>
      </c>
      <c r="O1376">
        <v>334.66403139290202</v>
      </c>
      <c r="P1376">
        <v>325.80008097446398</v>
      </c>
      <c r="Q1376">
        <v>337.36736055100101</v>
      </c>
      <c r="R1376">
        <v>320.74219202578303</v>
      </c>
      <c r="S1376">
        <v>326.11963606977901</v>
      </c>
      <c r="T1376">
        <v>344.120999294407</v>
      </c>
      <c r="U1376">
        <v>332.51696794279701</v>
      </c>
      <c r="V1376">
        <v>327.20908420632099</v>
      </c>
      <c r="W1376">
        <v>330.64431699869601</v>
      </c>
      <c r="X1376">
        <v>322.72962928945901</v>
      </c>
      <c r="Y1376">
        <v>321.45124631082899</v>
      </c>
      <c r="Z1376">
        <v>316.36257772307499</v>
      </c>
      <c r="AA1376">
        <v>314.58696239275798</v>
      </c>
      <c r="AB1376">
        <v>321.22252592017702</v>
      </c>
      <c r="AC1376">
        <v>311.12596010980002</v>
      </c>
      <c r="AD1376">
        <v>323.52829060777799</v>
      </c>
      <c r="AE1376">
        <v>321.67691411632899</v>
      </c>
      <c r="AF1376">
        <v>331.96564151687397</v>
      </c>
      <c r="AG1376">
        <v>326.60358015778297</v>
      </c>
      <c r="AH1376">
        <v>324.56179384395699</v>
      </c>
      <c r="AI1376">
        <v>320.67928831365401</v>
      </c>
      <c r="AJ1376">
        <v>318.58365307794099</v>
      </c>
      <c r="AK1376">
        <v>323.895698077899</v>
      </c>
      <c r="AL1376">
        <v>326.59182441176199</v>
      </c>
      <c r="AM1376">
        <v>339.04837805240197</v>
      </c>
      <c r="AN1376">
        <v>334.98991120846398</v>
      </c>
      <c r="AO1376">
        <v>326.74111687937199</v>
      </c>
      <c r="AP1376">
        <v>328.76755125477803</v>
      </c>
      <c r="AQ1376">
        <v>339.53004791114802</v>
      </c>
      <c r="AR1376">
        <v>336.67586682345399</v>
      </c>
      <c r="AS1376">
        <v>326.48711928819102</v>
      </c>
      <c r="AT1376">
        <v>318.62270879527199</v>
      </c>
      <c r="AU1376">
        <v>328.15780951416599</v>
      </c>
      <c r="AV1376">
        <v>337.70873921989198</v>
      </c>
      <c r="AW1376">
        <v>328.22661932469998</v>
      </c>
      <c r="AX1376">
        <v>336.17583047471499</v>
      </c>
      <c r="AY1376">
        <v>336.322591691686</v>
      </c>
      <c r="AZ1376">
        <v>320.43156751208699</v>
      </c>
      <c r="BA1376">
        <v>320.03331116682602</v>
      </c>
      <c r="BB1376">
        <v>336.63803841642601</v>
      </c>
      <c r="BC1376">
        <v>328.01765655693902</v>
      </c>
      <c r="BD1376">
        <v>342.72838315792899</v>
      </c>
      <c r="BE1376">
        <v>335.999457243086</v>
      </c>
      <c r="BF1376">
        <v>328.02517375219401</v>
      </c>
      <c r="BG1376">
        <v>328.02001063325503</v>
      </c>
      <c r="BH1376">
        <v>325.66274229919401</v>
      </c>
      <c r="BI1376">
        <v>334.739873601093</v>
      </c>
      <c r="BJ1376">
        <v>324.825253316285</v>
      </c>
      <c r="BK1376">
        <v>330.34665925685198</v>
      </c>
      <c r="BL1376">
        <v>334.63070207295198</v>
      </c>
      <c r="BM1376">
        <v>328.96440312004802</v>
      </c>
      <c r="BN1376">
        <v>333.36595784065503</v>
      </c>
      <c r="BO1376">
        <v>336.23447049561298</v>
      </c>
      <c r="BP1376">
        <v>330.08028562035997</v>
      </c>
      <c r="BQ1376">
        <v>332.92149037934098</v>
      </c>
      <c r="BR1376">
        <v>324.595223169571</v>
      </c>
      <c r="BS1376">
        <v>333.314331696284</v>
      </c>
      <c r="BT1376">
        <v>322.48173538615202</v>
      </c>
      <c r="BU1376">
        <v>331.88169538154</v>
      </c>
      <c r="BV1376">
        <v>333.28953938563001</v>
      </c>
      <c r="BW1376">
        <v>334.291106134507</v>
      </c>
      <c r="BX1376">
        <v>329.69754790633698</v>
      </c>
      <c r="BY1376">
        <v>325.69629207050201</v>
      </c>
      <c r="BZ1376">
        <v>329.80445829468601</v>
      </c>
      <c r="CA1376">
        <v>339.24306296060701</v>
      </c>
      <c r="CB1376">
        <v>329.30272477434301</v>
      </c>
      <c r="CC1376">
        <v>324.39525419380902</v>
      </c>
      <c r="CD1376">
        <v>333.09242886291298</v>
      </c>
    </row>
    <row r="1377" spans="1:82" x14ac:dyDescent="0.25">
      <c r="A1377">
        <v>330.44058744993299</v>
      </c>
      <c r="B1377">
        <v>327.50527248768901</v>
      </c>
      <c r="C1377">
        <v>325.65762841198102</v>
      </c>
      <c r="D1377">
        <v>334.00471465303298</v>
      </c>
      <c r="E1377">
        <v>326.66119177253302</v>
      </c>
      <c r="F1377">
        <v>337.67744789513898</v>
      </c>
      <c r="G1377">
        <v>332.67595189337601</v>
      </c>
      <c r="H1377">
        <v>327.88292760251301</v>
      </c>
      <c r="I1377">
        <v>334.40739277159099</v>
      </c>
      <c r="J1377">
        <v>336.38370961850802</v>
      </c>
      <c r="K1377">
        <v>331.767306833796</v>
      </c>
      <c r="L1377">
        <v>335.22961809348601</v>
      </c>
      <c r="M1377">
        <v>335.15936562810901</v>
      </c>
      <c r="N1377">
        <v>335.868020223521</v>
      </c>
      <c r="O1377">
        <v>334.95088735391801</v>
      </c>
      <c r="P1377">
        <v>328.528503784186</v>
      </c>
      <c r="Q1377">
        <v>337.95500395827003</v>
      </c>
      <c r="R1377">
        <v>323.39537791448799</v>
      </c>
      <c r="S1377">
        <v>325.47711350887602</v>
      </c>
      <c r="T1377">
        <v>342.66369990921902</v>
      </c>
      <c r="U1377">
        <v>330.02097239162299</v>
      </c>
      <c r="V1377">
        <v>324.77516166504802</v>
      </c>
      <c r="W1377">
        <v>327.42320471239702</v>
      </c>
      <c r="X1377">
        <v>321.54571711345602</v>
      </c>
      <c r="Y1377">
        <v>321.15673178870497</v>
      </c>
      <c r="Z1377">
        <v>320.36002952753699</v>
      </c>
      <c r="AA1377">
        <v>315.14690552449298</v>
      </c>
      <c r="AB1377">
        <v>323.01357427321199</v>
      </c>
      <c r="AC1377">
        <v>308.12623125840298</v>
      </c>
      <c r="AD1377">
        <v>324.81096206479498</v>
      </c>
      <c r="AE1377">
        <v>323.53018647843999</v>
      </c>
      <c r="AF1377">
        <v>331.25667731479001</v>
      </c>
      <c r="AG1377">
        <v>327.34245249000799</v>
      </c>
      <c r="AH1377">
        <v>322.17122503101302</v>
      </c>
      <c r="AI1377">
        <v>319.12576891366803</v>
      </c>
      <c r="AJ1377">
        <v>316.52489096319101</v>
      </c>
      <c r="AK1377">
        <v>324.16325753138602</v>
      </c>
      <c r="AL1377">
        <v>328.65234435118998</v>
      </c>
      <c r="AM1377">
        <v>337.04248977999299</v>
      </c>
      <c r="AN1377">
        <v>334.28133592364901</v>
      </c>
      <c r="AO1377">
        <v>331.44984608919702</v>
      </c>
      <c r="AP1377">
        <v>327.78621325172901</v>
      </c>
      <c r="AQ1377">
        <v>332.38854348928601</v>
      </c>
      <c r="AR1377">
        <v>337.25893857016098</v>
      </c>
      <c r="AS1377">
        <v>325.62173790632198</v>
      </c>
      <c r="AT1377">
        <v>314.86222328884901</v>
      </c>
      <c r="AU1377">
        <v>325.61098677819399</v>
      </c>
      <c r="AV1377">
        <v>334.62368848398302</v>
      </c>
      <c r="AW1377">
        <v>334.61822818355301</v>
      </c>
      <c r="AX1377">
        <v>340.88729032966802</v>
      </c>
      <c r="AY1377">
        <v>339.00131198471502</v>
      </c>
      <c r="AZ1377">
        <v>319.10199962447302</v>
      </c>
      <c r="BA1377">
        <v>326.86682431440499</v>
      </c>
      <c r="BB1377">
        <v>336.009891092901</v>
      </c>
      <c r="BC1377">
        <v>327.42737357472703</v>
      </c>
      <c r="BD1377">
        <v>338.71535055697802</v>
      </c>
      <c r="BE1377">
        <v>332.31992606675101</v>
      </c>
      <c r="BF1377">
        <v>333.52457846409902</v>
      </c>
      <c r="BG1377">
        <v>327.21107610675801</v>
      </c>
      <c r="BH1377">
        <v>327.75289989841002</v>
      </c>
      <c r="BI1377">
        <v>332.27728693176601</v>
      </c>
      <c r="BJ1377">
        <v>324.96563223983497</v>
      </c>
      <c r="BK1377">
        <v>330.69884440732801</v>
      </c>
      <c r="BL1377">
        <v>336.05822336708502</v>
      </c>
      <c r="BM1377">
        <v>325.50000857866098</v>
      </c>
      <c r="BN1377">
        <v>332.11118078079897</v>
      </c>
      <c r="BO1377">
        <v>338.03947526400498</v>
      </c>
      <c r="BP1377">
        <v>331.00289435257298</v>
      </c>
      <c r="BQ1377">
        <v>327.79794970427503</v>
      </c>
      <c r="BR1377">
        <v>326.12541410164903</v>
      </c>
      <c r="BS1377">
        <v>332.336601136897</v>
      </c>
      <c r="BT1377">
        <v>319.123757426655</v>
      </c>
      <c r="BU1377">
        <v>331.05126534526403</v>
      </c>
      <c r="BV1377">
        <v>333.23190973329798</v>
      </c>
      <c r="BW1377">
        <v>333.436678348344</v>
      </c>
      <c r="BX1377">
        <v>331.70406001318503</v>
      </c>
      <c r="BY1377">
        <v>328.94011813653202</v>
      </c>
      <c r="BZ1377">
        <v>331.04970917401602</v>
      </c>
      <c r="CA1377">
        <v>340.36569180383799</v>
      </c>
      <c r="CB1377">
        <v>330.12239383452999</v>
      </c>
      <c r="CC1377">
        <v>323.54453319389802</v>
      </c>
      <c r="CD1377">
        <v>331.11833076741499</v>
      </c>
    </row>
    <row r="1378" spans="1:82" x14ac:dyDescent="0.25">
      <c r="A1378">
        <v>330.68090787716898</v>
      </c>
      <c r="B1378">
        <v>327.34237249947699</v>
      </c>
      <c r="C1378">
        <v>327.66961215772</v>
      </c>
      <c r="D1378">
        <v>332.95487574055602</v>
      </c>
      <c r="E1378">
        <v>326.56543146204302</v>
      </c>
      <c r="F1378">
        <v>339.41622608542002</v>
      </c>
      <c r="G1378">
        <v>335.85360347538102</v>
      </c>
      <c r="H1378">
        <v>328.183170551432</v>
      </c>
      <c r="I1378">
        <v>330.17167792764701</v>
      </c>
      <c r="J1378">
        <v>335.12513981791398</v>
      </c>
      <c r="K1378">
        <v>332.34092747294301</v>
      </c>
      <c r="L1378">
        <v>333.75735282138203</v>
      </c>
      <c r="M1378">
        <v>333.15078466945101</v>
      </c>
      <c r="N1378">
        <v>336.46837380140897</v>
      </c>
      <c r="O1378">
        <v>335.737886613255</v>
      </c>
      <c r="P1378">
        <v>330.43378347655403</v>
      </c>
      <c r="Q1378">
        <v>339.53898134135602</v>
      </c>
      <c r="R1378">
        <v>325.58586519443401</v>
      </c>
      <c r="S1378">
        <v>331.08148991852602</v>
      </c>
      <c r="T1378">
        <v>341.02298757552597</v>
      </c>
      <c r="U1378">
        <v>329.79199155871697</v>
      </c>
      <c r="V1378">
        <v>324.28195691295701</v>
      </c>
      <c r="W1378">
        <v>326.53157514406701</v>
      </c>
      <c r="X1378">
        <v>319.68745332410498</v>
      </c>
      <c r="Y1378">
        <v>318.50578142173299</v>
      </c>
      <c r="Z1378">
        <v>320.56884402796101</v>
      </c>
      <c r="AA1378">
        <v>314.47269141062498</v>
      </c>
      <c r="AB1378">
        <v>321.63539495939602</v>
      </c>
      <c r="AC1378">
        <v>310.99338222516002</v>
      </c>
      <c r="AD1378">
        <v>323.87536962559699</v>
      </c>
      <c r="AE1378">
        <v>323.04850049683199</v>
      </c>
      <c r="AF1378">
        <v>333.136731898866</v>
      </c>
      <c r="AG1378">
        <v>329.931114711151</v>
      </c>
      <c r="AH1378">
        <v>321.44851170213599</v>
      </c>
      <c r="AI1378">
        <v>320.65442841509201</v>
      </c>
      <c r="AJ1378">
        <v>318.08741820358898</v>
      </c>
      <c r="AK1378">
        <v>326.54789912807001</v>
      </c>
      <c r="AL1378">
        <v>329.00181643484098</v>
      </c>
      <c r="AM1378">
        <v>332.59961159459402</v>
      </c>
      <c r="AN1378">
        <v>331.06247334851201</v>
      </c>
      <c r="AO1378">
        <v>329.75585534214298</v>
      </c>
      <c r="AP1378">
        <v>328.268375734551</v>
      </c>
      <c r="AQ1378">
        <v>332.22955922958101</v>
      </c>
      <c r="AR1378">
        <v>338.39021494513798</v>
      </c>
      <c r="AS1378">
        <v>326.46742621009798</v>
      </c>
      <c r="AT1378">
        <v>319.04930569037998</v>
      </c>
      <c r="AU1378">
        <v>325.65120164744098</v>
      </c>
      <c r="AV1378">
        <v>328.94889526325397</v>
      </c>
      <c r="AW1378">
        <v>336.237929500468</v>
      </c>
      <c r="AX1378">
        <v>340.86537771304597</v>
      </c>
      <c r="AY1378">
        <v>342.237338012816</v>
      </c>
      <c r="AZ1378">
        <v>322.76915935452098</v>
      </c>
      <c r="BA1378">
        <v>326.55972765640701</v>
      </c>
      <c r="BB1378">
        <v>335.60801082124698</v>
      </c>
      <c r="BC1378">
        <v>327.68022215767201</v>
      </c>
      <c r="BD1378">
        <v>339.03205400501798</v>
      </c>
      <c r="BE1378">
        <v>328.43567749986499</v>
      </c>
      <c r="BF1378">
        <v>334.705043223578</v>
      </c>
      <c r="BG1378">
        <v>328.54045289237803</v>
      </c>
      <c r="BH1378">
        <v>332.64917847507701</v>
      </c>
      <c r="BI1378">
        <v>337.54830231436199</v>
      </c>
      <c r="BJ1378">
        <v>325.13291252995401</v>
      </c>
      <c r="BK1378">
        <v>331.45074755359099</v>
      </c>
      <c r="BL1378">
        <v>333.77112909124997</v>
      </c>
      <c r="BM1378">
        <v>324.46999442400499</v>
      </c>
      <c r="BN1378">
        <v>325.64667837650802</v>
      </c>
      <c r="BO1378">
        <v>339.13774267879103</v>
      </c>
      <c r="BP1378">
        <v>330.37709788057799</v>
      </c>
      <c r="BQ1378">
        <v>329.40830899183101</v>
      </c>
      <c r="BR1378">
        <v>328.41908751582099</v>
      </c>
      <c r="BS1378">
        <v>330.708890147104</v>
      </c>
      <c r="BT1378">
        <v>319.81126955250602</v>
      </c>
      <c r="BU1378">
        <v>333.75459811587899</v>
      </c>
      <c r="BV1378">
        <v>335.55204997797</v>
      </c>
      <c r="BW1378">
        <v>330.47650353072203</v>
      </c>
      <c r="BX1378">
        <v>328.08051878708102</v>
      </c>
      <c r="BY1378">
        <v>330.63815918598499</v>
      </c>
      <c r="BZ1378">
        <v>335.13451257580402</v>
      </c>
      <c r="CA1378">
        <v>342.67065102809499</v>
      </c>
      <c r="CB1378">
        <v>329.61600205360799</v>
      </c>
      <c r="CC1378">
        <v>323.10572738989998</v>
      </c>
      <c r="CD1378">
        <v>328.22349103730397</v>
      </c>
    </row>
    <row r="1379" spans="1:82" x14ac:dyDescent="0.25">
      <c r="A1379">
        <v>330.92122830440502</v>
      </c>
      <c r="B1379">
        <v>328.77546733217798</v>
      </c>
      <c r="C1379">
        <v>329.60879388388599</v>
      </c>
      <c r="D1379">
        <v>330.41803687072297</v>
      </c>
      <c r="E1379">
        <v>326.75197862020502</v>
      </c>
      <c r="F1379">
        <v>339.37313054575299</v>
      </c>
      <c r="G1379">
        <v>340.81628442293402</v>
      </c>
      <c r="H1379">
        <v>329.85721610804501</v>
      </c>
      <c r="I1379">
        <v>325.00489624113601</v>
      </c>
      <c r="J1379">
        <v>335.50642070290797</v>
      </c>
      <c r="K1379">
        <v>329.960557732393</v>
      </c>
      <c r="L1379">
        <v>330.95193139085899</v>
      </c>
      <c r="M1379">
        <v>332.59349143076003</v>
      </c>
      <c r="N1379">
        <v>338.50536871469302</v>
      </c>
      <c r="O1379">
        <v>334.89506381163301</v>
      </c>
      <c r="P1379">
        <v>330.36784720152099</v>
      </c>
      <c r="Q1379">
        <v>337.661145544573</v>
      </c>
      <c r="R1379">
        <v>327.98289828869798</v>
      </c>
      <c r="S1379">
        <v>332.96278020759098</v>
      </c>
      <c r="T1379">
        <v>338.52692767956398</v>
      </c>
      <c r="U1379">
        <v>326.25140671523599</v>
      </c>
      <c r="V1379">
        <v>322.24823474271199</v>
      </c>
      <c r="W1379">
        <v>325.382234633758</v>
      </c>
      <c r="X1379">
        <v>317.91291628575402</v>
      </c>
      <c r="Y1379">
        <v>319.53273925855098</v>
      </c>
      <c r="Z1379">
        <v>322.16088366978698</v>
      </c>
      <c r="AA1379">
        <v>315.46237613270398</v>
      </c>
      <c r="AB1379">
        <v>321.55175215833998</v>
      </c>
      <c r="AC1379">
        <v>313.472474618771</v>
      </c>
      <c r="AD1379">
        <v>319.08951820587401</v>
      </c>
      <c r="AE1379">
        <v>325.96280539035598</v>
      </c>
      <c r="AF1379">
        <v>333.588265688094</v>
      </c>
      <c r="AG1379">
        <v>329.57830192895</v>
      </c>
      <c r="AH1379">
        <v>321.102012510191</v>
      </c>
      <c r="AI1379">
        <v>321.08497376867899</v>
      </c>
      <c r="AJ1379">
        <v>319.58601581230801</v>
      </c>
      <c r="AK1379">
        <v>330.02763161480999</v>
      </c>
      <c r="AL1379">
        <v>326.838237311885</v>
      </c>
      <c r="AM1379">
        <v>332.72876122265899</v>
      </c>
      <c r="AN1379">
        <v>329.79578168620799</v>
      </c>
      <c r="AO1379">
        <v>329.43907859346098</v>
      </c>
      <c r="AP1379">
        <v>327.56352292203599</v>
      </c>
      <c r="AQ1379">
        <v>329.86709209781702</v>
      </c>
      <c r="AR1379">
        <v>339.12230059159998</v>
      </c>
      <c r="AS1379">
        <v>330.11844214562399</v>
      </c>
      <c r="AT1379">
        <v>321.84911446540502</v>
      </c>
      <c r="AU1379">
        <v>326.11059634232601</v>
      </c>
      <c r="AV1379">
        <v>325.54497021373101</v>
      </c>
      <c r="AW1379">
        <v>336.102290345825</v>
      </c>
      <c r="AX1379">
        <v>337.35713001504001</v>
      </c>
      <c r="AY1379">
        <v>343.87021410353202</v>
      </c>
      <c r="AZ1379">
        <v>325.92788432262398</v>
      </c>
      <c r="BA1379">
        <v>328.58695793845402</v>
      </c>
      <c r="BB1379">
        <v>335.26859037149001</v>
      </c>
      <c r="BC1379">
        <v>328.25526431783601</v>
      </c>
      <c r="BD1379">
        <v>340.828075441951</v>
      </c>
      <c r="BE1379">
        <v>326.10327858610498</v>
      </c>
      <c r="BF1379">
        <v>335.43133396664803</v>
      </c>
      <c r="BG1379">
        <v>330.91980217884299</v>
      </c>
      <c r="BH1379">
        <v>336.94263459754802</v>
      </c>
      <c r="BI1379">
        <v>337.90146616151299</v>
      </c>
      <c r="BJ1379">
        <v>325.10763763958698</v>
      </c>
      <c r="BK1379">
        <v>335.56351420670302</v>
      </c>
      <c r="BL1379">
        <v>333.094563938752</v>
      </c>
      <c r="BM1379">
        <v>325.73007430087102</v>
      </c>
      <c r="BN1379">
        <v>325.554901933613</v>
      </c>
      <c r="BO1379">
        <v>338.65877870362999</v>
      </c>
      <c r="BP1379">
        <v>332.61014930268402</v>
      </c>
      <c r="BQ1379">
        <v>333.76936327513801</v>
      </c>
      <c r="BR1379">
        <v>330.65691777320802</v>
      </c>
      <c r="BS1379">
        <v>330.33140312449302</v>
      </c>
      <c r="BT1379">
        <v>324.20523434346802</v>
      </c>
      <c r="BU1379">
        <v>335.23695068568099</v>
      </c>
      <c r="BV1379">
        <v>331.712979024785</v>
      </c>
      <c r="BW1379">
        <v>331.03009384634998</v>
      </c>
      <c r="BX1379">
        <v>324.62693047151998</v>
      </c>
      <c r="BY1379">
        <v>332.59959746910903</v>
      </c>
      <c r="BZ1379">
        <v>336.97280777886601</v>
      </c>
      <c r="CA1379">
        <v>343.79103743691297</v>
      </c>
      <c r="CB1379">
        <v>331.18276639832197</v>
      </c>
      <c r="CC1379">
        <v>324.36361064946698</v>
      </c>
      <c r="CD1379">
        <v>328.18739254244099</v>
      </c>
    </row>
    <row r="1380" spans="1:82" x14ac:dyDescent="0.25">
      <c r="A1380">
        <v>331.16154873164197</v>
      </c>
      <c r="B1380">
        <v>332.27833423928797</v>
      </c>
      <c r="C1380">
        <v>331.980279567938</v>
      </c>
      <c r="D1380">
        <v>328.33518038490598</v>
      </c>
      <c r="E1380">
        <v>327.72569466830703</v>
      </c>
      <c r="F1380">
        <v>335.727727228508</v>
      </c>
      <c r="G1380">
        <v>344.59795046861899</v>
      </c>
      <c r="H1380">
        <v>334.81993840082498</v>
      </c>
      <c r="I1380">
        <v>330.10622142898097</v>
      </c>
      <c r="J1380">
        <v>334.92702922099801</v>
      </c>
      <c r="K1380">
        <v>328.87316161007402</v>
      </c>
      <c r="L1380">
        <v>333.30203328172502</v>
      </c>
      <c r="M1380">
        <v>331.82961378412102</v>
      </c>
      <c r="N1380">
        <v>340.541834048292</v>
      </c>
      <c r="O1380">
        <v>334.232924667264</v>
      </c>
      <c r="P1380">
        <v>327.59977432558799</v>
      </c>
      <c r="Q1380">
        <v>337.95173272641301</v>
      </c>
      <c r="R1380">
        <v>331.19804750097597</v>
      </c>
      <c r="S1380">
        <v>336.60339618011699</v>
      </c>
      <c r="T1380">
        <v>330.23692444761099</v>
      </c>
      <c r="U1380">
        <v>324.17866917692999</v>
      </c>
      <c r="V1380">
        <v>323.35527707518702</v>
      </c>
      <c r="W1380">
        <v>319.69501687774601</v>
      </c>
      <c r="X1380">
        <v>319.88715404578602</v>
      </c>
      <c r="Y1380">
        <v>323.756545442809</v>
      </c>
      <c r="Z1380">
        <v>323.43692676519498</v>
      </c>
      <c r="AA1380">
        <v>318.69132458748402</v>
      </c>
      <c r="AB1380">
        <v>322.364171375757</v>
      </c>
      <c r="AC1380">
        <v>314.75083385246501</v>
      </c>
      <c r="AD1380">
        <v>317.24632373503198</v>
      </c>
      <c r="AE1380">
        <v>329.30743241793601</v>
      </c>
      <c r="AF1380">
        <v>333.35230544930403</v>
      </c>
      <c r="AG1380">
        <v>322.72525563605802</v>
      </c>
      <c r="AH1380">
        <v>323.46117442373901</v>
      </c>
      <c r="AI1380">
        <v>321.91158923864998</v>
      </c>
      <c r="AJ1380">
        <v>324.84774496323399</v>
      </c>
      <c r="AK1380">
        <v>329.46912630388999</v>
      </c>
      <c r="AL1380">
        <v>328.38558638826203</v>
      </c>
      <c r="AM1380">
        <v>333.731531823897</v>
      </c>
      <c r="AN1380">
        <v>332.26028879913002</v>
      </c>
      <c r="AO1380">
        <v>331.47456117090297</v>
      </c>
      <c r="AP1380">
        <v>324.31011070099601</v>
      </c>
      <c r="AQ1380">
        <v>323.84204437443799</v>
      </c>
      <c r="AR1380">
        <v>336.76187929355001</v>
      </c>
      <c r="AS1380">
        <v>331.67698899427802</v>
      </c>
      <c r="AT1380">
        <v>327.35838535757199</v>
      </c>
      <c r="AU1380">
        <v>322.597105921371</v>
      </c>
      <c r="AV1380">
        <v>325.00055221517698</v>
      </c>
      <c r="AW1380">
        <v>339.54166844067697</v>
      </c>
      <c r="AX1380">
        <v>335.24969485109398</v>
      </c>
      <c r="AY1380">
        <v>342.36872296833502</v>
      </c>
      <c r="AZ1380">
        <v>331.17165278246802</v>
      </c>
      <c r="BA1380">
        <v>333.181816630833</v>
      </c>
      <c r="BB1380">
        <v>332.81985212250299</v>
      </c>
      <c r="BC1380">
        <v>332.84091411136899</v>
      </c>
      <c r="BD1380">
        <v>339.71373698825198</v>
      </c>
      <c r="BE1380">
        <v>324.05933365022997</v>
      </c>
      <c r="BF1380">
        <v>337.25078209944098</v>
      </c>
      <c r="BG1380">
        <v>332.04301921497699</v>
      </c>
      <c r="BH1380">
        <v>337.23611303575802</v>
      </c>
      <c r="BI1380">
        <v>331.61779061462403</v>
      </c>
      <c r="BJ1380">
        <v>327.34984499633799</v>
      </c>
      <c r="BK1380">
        <v>336.38741144135003</v>
      </c>
      <c r="BL1380">
        <v>333.426588135754</v>
      </c>
      <c r="BM1380">
        <v>327.454072242302</v>
      </c>
      <c r="BN1380">
        <v>325.59198452228901</v>
      </c>
      <c r="BO1380">
        <v>337.87712909736899</v>
      </c>
      <c r="BP1380">
        <v>332.47772186789001</v>
      </c>
      <c r="BQ1380">
        <v>337.08102412742898</v>
      </c>
      <c r="BR1380">
        <v>331.71367626553803</v>
      </c>
      <c r="BS1380">
        <v>326.71932749831001</v>
      </c>
      <c r="BT1380">
        <v>328.40739594648198</v>
      </c>
      <c r="BU1380">
        <v>332.02756819303198</v>
      </c>
      <c r="BV1380">
        <v>326.76808369016999</v>
      </c>
      <c r="BW1380">
        <v>333.08974526211</v>
      </c>
      <c r="BX1380">
        <v>323.20081793501498</v>
      </c>
      <c r="BY1380">
        <v>336.47297457859798</v>
      </c>
      <c r="BZ1380">
        <v>333.55684472622301</v>
      </c>
      <c r="CA1380">
        <v>342.19363934050301</v>
      </c>
      <c r="CB1380">
        <v>332.92319510515301</v>
      </c>
      <c r="CC1380">
        <v>325.62901450310397</v>
      </c>
      <c r="CD1380">
        <v>331.76033490626202</v>
      </c>
    </row>
    <row r="1381" spans="1:82" x14ac:dyDescent="0.25">
      <c r="A1381">
        <v>331.40186915887801</v>
      </c>
      <c r="B1381">
        <v>333.80421673402901</v>
      </c>
      <c r="C1381">
        <v>331.123146541072</v>
      </c>
      <c r="D1381">
        <v>326.777465095374</v>
      </c>
      <c r="E1381">
        <v>329.06780187250502</v>
      </c>
      <c r="F1381">
        <v>336.24097775485399</v>
      </c>
      <c r="G1381">
        <v>343.904731482957</v>
      </c>
      <c r="H1381">
        <v>337.49867085667199</v>
      </c>
      <c r="I1381">
        <v>331.375379605511</v>
      </c>
      <c r="J1381">
        <v>334.98517644190002</v>
      </c>
      <c r="K1381">
        <v>328.03824328360503</v>
      </c>
      <c r="L1381">
        <v>335.48926451733399</v>
      </c>
      <c r="M1381">
        <v>328.47592131150901</v>
      </c>
      <c r="N1381">
        <v>341.41593101987002</v>
      </c>
      <c r="O1381">
        <v>336.159462343511</v>
      </c>
      <c r="P1381">
        <v>328.06701542328898</v>
      </c>
      <c r="Q1381">
        <v>335.66181139221999</v>
      </c>
      <c r="R1381">
        <v>333.850663512175</v>
      </c>
      <c r="S1381">
        <v>339.84102490829298</v>
      </c>
      <c r="T1381">
        <v>327.03129007790301</v>
      </c>
      <c r="U1381">
        <v>321.83457473800303</v>
      </c>
      <c r="V1381">
        <v>323.16409426639899</v>
      </c>
      <c r="W1381">
        <v>318.78034198992702</v>
      </c>
      <c r="X1381">
        <v>321.136260913424</v>
      </c>
      <c r="Y1381">
        <v>324.89967542985602</v>
      </c>
      <c r="Z1381">
        <v>323.62555014935299</v>
      </c>
      <c r="AA1381">
        <v>319.20098780348599</v>
      </c>
      <c r="AB1381">
        <v>325.26032504400001</v>
      </c>
      <c r="AC1381">
        <v>314.56902100547302</v>
      </c>
      <c r="AD1381">
        <v>316.45057595436498</v>
      </c>
      <c r="AE1381">
        <v>330.637597447948</v>
      </c>
      <c r="AF1381">
        <v>332.541804591644</v>
      </c>
      <c r="AG1381">
        <v>319.86052135734502</v>
      </c>
      <c r="AH1381">
        <v>326.189401894279</v>
      </c>
      <c r="AI1381">
        <v>323.72721135340498</v>
      </c>
      <c r="AJ1381">
        <v>326.41505686401803</v>
      </c>
      <c r="AK1381">
        <v>332.37319925470399</v>
      </c>
      <c r="AL1381">
        <v>327.22012965372301</v>
      </c>
      <c r="AM1381">
        <v>330.60397353697402</v>
      </c>
      <c r="AN1381">
        <v>333.24949161079599</v>
      </c>
      <c r="AO1381">
        <v>330.36167518565497</v>
      </c>
      <c r="AP1381">
        <v>324.84230432457298</v>
      </c>
      <c r="AQ1381">
        <v>320.21202715185001</v>
      </c>
      <c r="AR1381">
        <v>335.54778709116101</v>
      </c>
      <c r="AS1381">
        <v>332.13316875719602</v>
      </c>
      <c r="AT1381">
        <v>332.13799241581</v>
      </c>
      <c r="AU1381">
        <v>324.89809679675398</v>
      </c>
      <c r="AV1381">
        <v>325.496511514313</v>
      </c>
      <c r="AW1381">
        <v>340.81316195464098</v>
      </c>
      <c r="AX1381">
        <v>335.71177645059601</v>
      </c>
      <c r="AY1381">
        <v>342.089221926074</v>
      </c>
      <c r="AZ1381">
        <v>332.874745969652</v>
      </c>
      <c r="BA1381">
        <v>336.601561761261</v>
      </c>
      <c r="BB1381">
        <v>332.16974500903802</v>
      </c>
      <c r="BC1381">
        <v>332.70175540902801</v>
      </c>
      <c r="BD1381">
        <v>337.612010497722</v>
      </c>
      <c r="BE1381">
        <v>324.10113351401799</v>
      </c>
      <c r="BF1381">
        <v>336.949794722626</v>
      </c>
      <c r="BG1381">
        <v>334.00418027053303</v>
      </c>
      <c r="BH1381">
        <v>336.75045418925299</v>
      </c>
      <c r="BI1381">
        <v>330.283125966672</v>
      </c>
      <c r="BJ1381">
        <v>329.26902349214703</v>
      </c>
      <c r="BK1381">
        <v>337.32123579649101</v>
      </c>
      <c r="BL1381">
        <v>333.80860683599201</v>
      </c>
      <c r="BM1381">
        <v>326.35645290736699</v>
      </c>
      <c r="BN1381">
        <v>328.46606063300999</v>
      </c>
      <c r="BO1381">
        <v>335.58262129712</v>
      </c>
      <c r="BP1381">
        <v>331.33269305833898</v>
      </c>
      <c r="BQ1381">
        <v>338.78453275575902</v>
      </c>
      <c r="BR1381">
        <v>331.01759481205801</v>
      </c>
      <c r="BS1381">
        <v>323.83672308582101</v>
      </c>
      <c r="BT1381">
        <v>330.93662934049098</v>
      </c>
      <c r="BU1381">
        <v>330.66657566613497</v>
      </c>
      <c r="BV1381">
        <v>330.77521990413902</v>
      </c>
      <c r="BW1381">
        <v>334.22019041246602</v>
      </c>
      <c r="BX1381">
        <v>322.40984324397999</v>
      </c>
      <c r="BY1381">
        <v>336.107085552581</v>
      </c>
      <c r="BZ1381">
        <v>328.763982080228</v>
      </c>
      <c r="CA1381">
        <v>336.82451912635997</v>
      </c>
      <c r="CB1381">
        <v>329.81210276800499</v>
      </c>
      <c r="CC1381">
        <v>325.97727432761701</v>
      </c>
      <c r="CD1381">
        <v>332.52590813088199</v>
      </c>
    </row>
    <row r="1382" spans="1:82" x14ac:dyDescent="0.25">
      <c r="A1382">
        <v>331.642189586114</v>
      </c>
      <c r="B1382">
        <v>335.28677628166099</v>
      </c>
      <c r="C1382">
        <v>332.99351825252597</v>
      </c>
      <c r="D1382">
        <v>330.54384968408101</v>
      </c>
      <c r="E1382">
        <v>331.04529335533101</v>
      </c>
      <c r="F1382">
        <v>333.56388965690002</v>
      </c>
      <c r="G1382">
        <v>343.18441832394302</v>
      </c>
      <c r="H1382">
        <v>337.70129663187498</v>
      </c>
      <c r="I1382">
        <v>327.33093859435201</v>
      </c>
      <c r="J1382">
        <v>334.161202634831</v>
      </c>
      <c r="K1382">
        <v>326.45270998383597</v>
      </c>
      <c r="L1382">
        <v>334.58128756837999</v>
      </c>
      <c r="M1382">
        <v>330.57869160189102</v>
      </c>
      <c r="N1382">
        <v>333.95785198289099</v>
      </c>
      <c r="O1382">
        <v>336.50254196402699</v>
      </c>
      <c r="P1382">
        <v>329.91524939270499</v>
      </c>
      <c r="Q1382">
        <v>334.30665650171301</v>
      </c>
      <c r="R1382">
        <v>333.78024884915698</v>
      </c>
      <c r="S1382">
        <v>341.06516719246201</v>
      </c>
      <c r="T1382">
        <v>325.56861212119702</v>
      </c>
      <c r="U1382">
        <v>325.826810182087</v>
      </c>
      <c r="V1382">
        <v>325.31552195219001</v>
      </c>
      <c r="W1382">
        <v>319.70252613821901</v>
      </c>
      <c r="X1382">
        <v>320.571051337521</v>
      </c>
      <c r="Y1382">
        <v>321.58487513743898</v>
      </c>
      <c r="Z1382">
        <v>322.15258075927801</v>
      </c>
      <c r="AA1382">
        <v>318.40166822887602</v>
      </c>
      <c r="AB1382">
        <v>326.90097405504702</v>
      </c>
      <c r="AC1382">
        <v>314.31125845955302</v>
      </c>
      <c r="AD1382">
        <v>310.64661558283001</v>
      </c>
      <c r="AE1382">
        <v>326.61486135961798</v>
      </c>
      <c r="AF1382">
        <v>329.516200215406</v>
      </c>
      <c r="AG1382">
        <v>321.49185315899001</v>
      </c>
      <c r="AH1382">
        <v>327.92131802999199</v>
      </c>
      <c r="AI1382">
        <v>324.678683646217</v>
      </c>
      <c r="AJ1382">
        <v>326.325305408681</v>
      </c>
      <c r="AK1382">
        <v>332.22036362945801</v>
      </c>
      <c r="AL1382">
        <v>324.15301220001697</v>
      </c>
      <c r="AM1382">
        <v>324.80161115509401</v>
      </c>
      <c r="AN1382">
        <v>330.80894149076198</v>
      </c>
      <c r="AO1382">
        <v>329.25974221857803</v>
      </c>
      <c r="AP1382">
        <v>325.26704796248299</v>
      </c>
      <c r="AQ1382">
        <v>323.65155256714002</v>
      </c>
      <c r="AR1382">
        <v>332.81494676772797</v>
      </c>
      <c r="AS1382">
        <v>332.92542115437601</v>
      </c>
      <c r="AT1382">
        <v>335.91434712940401</v>
      </c>
      <c r="AU1382">
        <v>324.82602370675397</v>
      </c>
      <c r="AV1382">
        <v>323.72614126827102</v>
      </c>
      <c r="AW1382">
        <v>341.82013923413899</v>
      </c>
      <c r="AX1382">
        <v>329.59430508045801</v>
      </c>
      <c r="AY1382">
        <v>341.59309994364298</v>
      </c>
      <c r="AZ1382">
        <v>338.02332700659701</v>
      </c>
      <c r="BA1382">
        <v>339.630994133934</v>
      </c>
      <c r="BB1382">
        <v>333.50530904352399</v>
      </c>
      <c r="BC1382">
        <v>334.22161746988399</v>
      </c>
      <c r="BD1382">
        <v>337.79094043559002</v>
      </c>
      <c r="BE1382">
        <v>328.49269831667999</v>
      </c>
      <c r="BF1382">
        <v>335.94521490351701</v>
      </c>
      <c r="BG1382">
        <v>337.88370031382601</v>
      </c>
      <c r="BH1382">
        <v>334.64710593277101</v>
      </c>
      <c r="BI1382">
        <v>329.130526594814</v>
      </c>
      <c r="BJ1382">
        <v>328.097242349677</v>
      </c>
      <c r="BK1382">
        <v>335.88811506408098</v>
      </c>
      <c r="BL1382">
        <v>330.30570886944298</v>
      </c>
      <c r="BM1382">
        <v>332.11690647670702</v>
      </c>
      <c r="BN1382">
        <v>326.377265303927</v>
      </c>
      <c r="BO1382">
        <v>332.858152728601</v>
      </c>
      <c r="BP1382">
        <v>332.41460860540298</v>
      </c>
      <c r="BQ1382">
        <v>342.97734169695099</v>
      </c>
      <c r="BR1382">
        <v>332.492259149419</v>
      </c>
      <c r="BS1382">
        <v>323.91758606415101</v>
      </c>
      <c r="BT1382">
        <v>336.21775894253</v>
      </c>
      <c r="BU1382">
        <v>330.32903729045597</v>
      </c>
      <c r="BV1382">
        <v>333.359020635261</v>
      </c>
      <c r="BW1382">
        <v>331.074587742446</v>
      </c>
      <c r="BX1382">
        <v>323.16854729385301</v>
      </c>
      <c r="BY1382">
        <v>334.085755779615</v>
      </c>
      <c r="BZ1382">
        <v>328.20929739731201</v>
      </c>
      <c r="CA1382">
        <v>332.87989600244703</v>
      </c>
      <c r="CB1382">
        <v>326.24646407643002</v>
      </c>
      <c r="CC1382">
        <v>327.58284137396203</v>
      </c>
      <c r="CD1382">
        <v>329.11258586570898</v>
      </c>
    </row>
    <row r="1383" spans="1:82" x14ac:dyDescent="0.25">
      <c r="A1383">
        <v>331.88251001335101</v>
      </c>
      <c r="B1383">
        <v>335.40083513595999</v>
      </c>
      <c r="C1383">
        <v>334.966405497366</v>
      </c>
      <c r="D1383">
        <v>330.48984230723698</v>
      </c>
      <c r="E1383">
        <v>331.65917550678301</v>
      </c>
      <c r="F1383">
        <v>332.91534112609298</v>
      </c>
      <c r="G1383">
        <v>341.75238567018403</v>
      </c>
      <c r="H1383">
        <v>337.52694758804</v>
      </c>
      <c r="I1383">
        <v>328.11566479183898</v>
      </c>
      <c r="J1383">
        <v>333.63129426232001</v>
      </c>
      <c r="K1383">
        <v>326.01986157376302</v>
      </c>
      <c r="L1383">
        <v>335.40728328671099</v>
      </c>
      <c r="M1383">
        <v>332.55184384419698</v>
      </c>
      <c r="N1383">
        <v>332.06967340942299</v>
      </c>
      <c r="O1383">
        <v>335.33316273599701</v>
      </c>
      <c r="P1383">
        <v>329.03610292874998</v>
      </c>
      <c r="Q1383">
        <v>334.25720395643702</v>
      </c>
      <c r="R1383">
        <v>335.92656616308602</v>
      </c>
      <c r="S1383">
        <v>341.58230520289499</v>
      </c>
      <c r="T1383">
        <v>326.04563343184901</v>
      </c>
      <c r="U1383">
        <v>326.70884599397903</v>
      </c>
      <c r="V1383">
        <v>325.263725569521</v>
      </c>
      <c r="W1383">
        <v>321.68136909940301</v>
      </c>
      <c r="X1383">
        <v>323.17650283959603</v>
      </c>
      <c r="Y1383">
        <v>320.78563886888003</v>
      </c>
      <c r="Z1383">
        <v>319.850872736562</v>
      </c>
      <c r="AA1383">
        <v>319.13598974399298</v>
      </c>
      <c r="AB1383">
        <v>325.44265379374599</v>
      </c>
      <c r="AC1383">
        <v>316.06255564727797</v>
      </c>
      <c r="AD1383">
        <v>309.28293949488199</v>
      </c>
      <c r="AE1383">
        <v>327.948841517218</v>
      </c>
      <c r="AF1383">
        <v>327.992270456423</v>
      </c>
      <c r="AG1383">
        <v>322.115694078883</v>
      </c>
      <c r="AH1383">
        <v>328.450485998734</v>
      </c>
      <c r="AI1383">
        <v>323.54100313778599</v>
      </c>
      <c r="AJ1383">
        <v>326.58506892926999</v>
      </c>
      <c r="AK1383">
        <v>332.59913275215303</v>
      </c>
      <c r="AL1383">
        <v>325.10089298618601</v>
      </c>
      <c r="AM1383">
        <v>322.997503381385</v>
      </c>
      <c r="AN1383">
        <v>330.64455346633702</v>
      </c>
      <c r="AO1383">
        <v>327.700134177569</v>
      </c>
      <c r="AP1383">
        <v>326.569113715269</v>
      </c>
      <c r="AQ1383">
        <v>325.77781673525999</v>
      </c>
      <c r="AR1383">
        <v>333.11571413692002</v>
      </c>
      <c r="AS1383">
        <v>331.82676615731202</v>
      </c>
      <c r="AT1383">
        <v>340.89374989529603</v>
      </c>
      <c r="AU1383">
        <v>326.802357575717</v>
      </c>
      <c r="AV1383">
        <v>325.12150431293099</v>
      </c>
      <c r="AW1383">
        <v>341.24475327390201</v>
      </c>
      <c r="AX1383">
        <v>328.14827991874603</v>
      </c>
      <c r="AY1383">
        <v>340.68328609811198</v>
      </c>
      <c r="AZ1383">
        <v>339.396434526664</v>
      </c>
      <c r="BA1383">
        <v>337.74049319073299</v>
      </c>
      <c r="BB1383">
        <v>332.60430685774298</v>
      </c>
      <c r="BC1383">
        <v>334.88114447717902</v>
      </c>
      <c r="BD1383">
        <v>336.28637625880998</v>
      </c>
      <c r="BE1383">
        <v>329.65077232694</v>
      </c>
      <c r="BF1383">
        <v>332.900425205923</v>
      </c>
      <c r="BG1383">
        <v>337.13201880117299</v>
      </c>
      <c r="BH1383">
        <v>335.13715510667799</v>
      </c>
      <c r="BI1383">
        <v>329.75226588948601</v>
      </c>
      <c r="BJ1383">
        <v>324.97530042172701</v>
      </c>
      <c r="BK1383">
        <v>334.973359348852</v>
      </c>
      <c r="BL1383">
        <v>330.64360519214199</v>
      </c>
      <c r="BM1383">
        <v>333.24617792578601</v>
      </c>
      <c r="BN1383">
        <v>326.14320439151902</v>
      </c>
      <c r="BO1383">
        <v>333.02666245728801</v>
      </c>
      <c r="BP1383">
        <v>332.68159988515299</v>
      </c>
      <c r="BQ1383">
        <v>345.38166582934002</v>
      </c>
      <c r="BR1383">
        <v>331.627525509365</v>
      </c>
      <c r="BS1383">
        <v>323.69388264163899</v>
      </c>
      <c r="BT1383">
        <v>338.56024129942801</v>
      </c>
      <c r="BU1383">
        <v>330.611284371144</v>
      </c>
      <c r="BV1383">
        <v>332.24539329871698</v>
      </c>
      <c r="BW1383">
        <v>330.31202580329199</v>
      </c>
      <c r="BX1383">
        <v>322.69122683166802</v>
      </c>
      <c r="BY1383">
        <v>331.305155310592</v>
      </c>
      <c r="BZ1383">
        <v>329.19528848855498</v>
      </c>
      <c r="CA1383">
        <v>331.61572642329202</v>
      </c>
      <c r="CB1383">
        <v>326.30878270950598</v>
      </c>
      <c r="CC1383">
        <v>327.801611316861</v>
      </c>
      <c r="CD1383">
        <v>327.69148098177101</v>
      </c>
    </row>
    <row r="1384" spans="1:82" x14ac:dyDescent="0.25">
      <c r="A1384">
        <v>332.12283044058699</v>
      </c>
      <c r="B1384">
        <v>339.42149599167101</v>
      </c>
      <c r="C1384">
        <v>338.152998133658</v>
      </c>
      <c r="D1384">
        <v>331.92104960638301</v>
      </c>
      <c r="E1384">
        <v>332.556195396134</v>
      </c>
      <c r="F1384">
        <v>327.78443530516398</v>
      </c>
      <c r="G1384">
        <v>340.41493531069199</v>
      </c>
      <c r="H1384">
        <v>337.101702659426</v>
      </c>
      <c r="I1384">
        <v>332.11307015910398</v>
      </c>
      <c r="J1384">
        <v>328.33524105161098</v>
      </c>
      <c r="K1384">
        <v>322.27388482510901</v>
      </c>
      <c r="L1384">
        <v>333.68811284851699</v>
      </c>
      <c r="M1384">
        <v>335.07994574283998</v>
      </c>
      <c r="N1384">
        <v>330.206682086287</v>
      </c>
      <c r="O1384">
        <v>331.34380799248299</v>
      </c>
      <c r="P1384">
        <v>327.94335551642502</v>
      </c>
      <c r="Q1384">
        <v>327.93040941031899</v>
      </c>
      <c r="R1384">
        <v>335.541301207483</v>
      </c>
      <c r="S1384">
        <v>340.14815957826897</v>
      </c>
      <c r="T1384">
        <v>327.052323229671</v>
      </c>
      <c r="U1384">
        <v>327.34233709691</v>
      </c>
      <c r="V1384">
        <v>325.30249128192202</v>
      </c>
      <c r="W1384">
        <v>325.99766481513802</v>
      </c>
      <c r="X1384">
        <v>325.36929194301399</v>
      </c>
      <c r="Y1384">
        <v>321.84773431007301</v>
      </c>
      <c r="Z1384">
        <v>321.60809507204402</v>
      </c>
      <c r="AA1384">
        <v>322.06362202416102</v>
      </c>
      <c r="AB1384">
        <v>322.26224319826798</v>
      </c>
      <c r="AC1384">
        <v>311.08832009808299</v>
      </c>
      <c r="AD1384">
        <v>312.78262129269098</v>
      </c>
      <c r="AE1384">
        <v>327.76152909906301</v>
      </c>
      <c r="AF1384">
        <v>328.21574110511801</v>
      </c>
      <c r="AG1384">
        <v>319.86492675880999</v>
      </c>
      <c r="AH1384">
        <v>330.03467213596099</v>
      </c>
      <c r="AI1384">
        <v>319.77572509063202</v>
      </c>
      <c r="AJ1384">
        <v>325.82352257447798</v>
      </c>
      <c r="AK1384">
        <v>334.19795045452003</v>
      </c>
      <c r="AL1384">
        <v>321.86767308602202</v>
      </c>
      <c r="AM1384">
        <v>321.435101545473</v>
      </c>
      <c r="AN1384">
        <v>330.05820175361202</v>
      </c>
      <c r="AO1384">
        <v>329.26600885774099</v>
      </c>
      <c r="AP1384">
        <v>321.32574612961099</v>
      </c>
      <c r="AQ1384">
        <v>324.511980553912</v>
      </c>
      <c r="AR1384">
        <v>330.66376841331999</v>
      </c>
      <c r="AS1384">
        <v>332.52354988146402</v>
      </c>
      <c r="AT1384">
        <v>341.39804931425402</v>
      </c>
      <c r="AU1384">
        <v>327.43503491943898</v>
      </c>
      <c r="AV1384">
        <v>333.81358014280499</v>
      </c>
      <c r="AW1384">
        <v>339.77641215775799</v>
      </c>
      <c r="AX1384">
        <v>327.95296726965898</v>
      </c>
      <c r="AY1384">
        <v>337.45788925964303</v>
      </c>
      <c r="AZ1384">
        <v>342.47942236340202</v>
      </c>
      <c r="BA1384">
        <v>340.36517443785101</v>
      </c>
      <c r="BB1384">
        <v>330.61151707917799</v>
      </c>
      <c r="BC1384">
        <v>335.13022636436102</v>
      </c>
      <c r="BD1384">
        <v>334.67151208324299</v>
      </c>
      <c r="BE1384">
        <v>334.31686616235402</v>
      </c>
      <c r="BF1384">
        <v>330.69523961680898</v>
      </c>
      <c r="BG1384">
        <v>339.00778682157397</v>
      </c>
      <c r="BH1384">
        <v>333.54923700097402</v>
      </c>
      <c r="BI1384">
        <v>323.35625986684698</v>
      </c>
      <c r="BJ1384">
        <v>326.66761168611703</v>
      </c>
      <c r="BK1384">
        <v>330.79549867955097</v>
      </c>
      <c r="BL1384">
        <v>330.048644862841</v>
      </c>
      <c r="BM1384">
        <v>334.64309442898298</v>
      </c>
      <c r="BN1384">
        <v>332.63757373381299</v>
      </c>
      <c r="BO1384">
        <v>330.598706423382</v>
      </c>
      <c r="BP1384">
        <v>331.592665551859</v>
      </c>
      <c r="BQ1384">
        <v>339.11832543296299</v>
      </c>
      <c r="BR1384">
        <v>332.29723283316901</v>
      </c>
      <c r="BS1384">
        <v>323.71689990403098</v>
      </c>
      <c r="BT1384">
        <v>339.02355986816201</v>
      </c>
      <c r="BU1384">
        <v>329.61518364457697</v>
      </c>
      <c r="BV1384">
        <v>324.20838990505098</v>
      </c>
      <c r="BW1384">
        <v>334.072591464212</v>
      </c>
      <c r="BX1384">
        <v>321.498864579714</v>
      </c>
      <c r="BY1384">
        <v>327.27798739929898</v>
      </c>
      <c r="BZ1384">
        <v>330.23736670980202</v>
      </c>
      <c r="CA1384">
        <v>331.53144524068301</v>
      </c>
      <c r="CB1384">
        <v>328.400817472379</v>
      </c>
      <c r="CC1384">
        <v>330.53087098572399</v>
      </c>
      <c r="CD1384">
        <v>324.97339198842297</v>
      </c>
    </row>
    <row r="1385" spans="1:82" x14ac:dyDescent="0.25">
      <c r="A1385">
        <v>332.36315086782298</v>
      </c>
      <c r="B1385">
        <v>338.96993694405398</v>
      </c>
      <c r="C1385">
        <v>338.271431969834</v>
      </c>
      <c r="D1385">
        <v>333.40674715468299</v>
      </c>
      <c r="E1385">
        <v>332.075882551463</v>
      </c>
      <c r="F1385">
        <v>328.24120609841901</v>
      </c>
      <c r="G1385">
        <v>340.07141133699997</v>
      </c>
      <c r="H1385">
        <v>337.27246619630398</v>
      </c>
      <c r="I1385">
        <v>333.85337842000899</v>
      </c>
      <c r="J1385">
        <v>327.54391048825102</v>
      </c>
      <c r="K1385">
        <v>323.38463440903502</v>
      </c>
      <c r="L1385">
        <v>333.37790809547198</v>
      </c>
      <c r="M1385">
        <v>334.97555511729598</v>
      </c>
      <c r="N1385">
        <v>329.00487538524402</v>
      </c>
      <c r="O1385">
        <v>330.14224286438701</v>
      </c>
      <c r="P1385">
        <v>327.37856226481199</v>
      </c>
      <c r="Q1385">
        <v>327.85209408073098</v>
      </c>
      <c r="R1385">
        <v>336.212239703867</v>
      </c>
      <c r="S1385">
        <v>340.29029691948199</v>
      </c>
      <c r="T1385">
        <v>327.49187101799498</v>
      </c>
      <c r="U1385">
        <v>328.07565741465902</v>
      </c>
      <c r="V1385">
        <v>324.49213231372801</v>
      </c>
      <c r="W1385">
        <v>326.48791730440701</v>
      </c>
      <c r="X1385">
        <v>324.47559555074702</v>
      </c>
      <c r="Y1385">
        <v>321.87892742020398</v>
      </c>
      <c r="Z1385">
        <v>322.80907672806802</v>
      </c>
      <c r="AA1385">
        <v>322.36810016782198</v>
      </c>
      <c r="AB1385">
        <v>322.237060941609</v>
      </c>
      <c r="AC1385">
        <v>310.25146906154902</v>
      </c>
      <c r="AD1385">
        <v>314.94276464077399</v>
      </c>
      <c r="AE1385">
        <v>325.89266863354402</v>
      </c>
      <c r="AF1385">
        <v>327.80378562267998</v>
      </c>
      <c r="AG1385">
        <v>319.46249464981202</v>
      </c>
      <c r="AH1385">
        <v>329.905996400162</v>
      </c>
      <c r="AI1385">
        <v>320.20691788055001</v>
      </c>
      <c r="AJ1385">
        <v>326.49920948968497</v>
      </c>
      <c r="AK1385">
        <v>333.48246232223602</v>
      </c>
      <c r="AL1385">
        <v>320.92046644608399</v>
      </c>
      <c r="AM1385">
        <v>319.83006721758801</v>
      </c>
      <c r="AN1385">
        <v>330.57942161593098</v>
      </c>
      <c r="AO1385">
        <v>329.17164905656</v>
      </c>
      <c r="AP1385">
        <v>321.32031869846702</v>
      </c>
      <c r="AQ1385">
        <v>324.36302068004602</v>
      </c>
      <c r="AR1385">
        <v>330.38654222991897</v>
      </c>
      <c r="AS1385">
        <v>331.43943368873101</v>
      </c>
      <c r="AT1385">
        <v>341.633293967003</v>
      </c>
      <c r="AU1385">
        <v>327.77599499315698</v>
      </c>
      <c r="AV1385">
        <v>335.86483514470001</v>
      </c>
      <c r="AW1385">
        <v>339.58997840704899</v>
      </c>
      <c r="AX1385">
        <v>328.18771670695997</v>
      </c>
      <c r="AY1385">
        <v>337.12803328163898</v>
      </c>
      <c r="AZ1385">
        <v>343.31009825696401</v>
      </c>
      <c r="BA1385">
        <v>340.25956004763901</v>
      </c>
      <c r="BB1385">
        <v>329.96083389491599</v>
      </c>
      <c r="BC1385">
        <v>336.53509252172199</v>
      </c>
      <c r="BD1385">
        <v>335.10621212156701</v>
      </c>
      <c r="BE1385">
        <v>334.54420527636199</v>
      </c>
      <c r="BF1385">
        <v>330.938423295588</v>
      </c>
      <c r="BG1385">
        <v>337.596545393329</v>
      </c>
      <c r="BH1385">
        <v>334.59841991315</v>
      </c>
      <c r="BI1385">
        <v>323.880713948427</v>
      </c>
      <c r="BJ1385">
        <v>327.23738330187899</v>
      </c>
      <c r="BK1385">
        <v>329.11645060223998</v>
      </c>
      <c r="BL1385">
        <v>330.04465686464499</v>
      </c>
      <c r="BM1385">
        <v>335.14180742298203</v>
      </c>
      <c r="BN1385">
        <v>333.03858194761602</v>
      </c>
      <c r="BO1385">
        <v>329.72747906593702</v>
      </c>
      <c r="BP1385">
        <v>332.49356752891202</v>
      </c>
      <c r="BQ1385">
        <v>337.01617272064101</v>
      </c>
      <c r="BR1385">
        <v>331.04582856903397</v>
      </c>
      <c r="BS1385">
        <v>323.54003105732301</v>
      </c>
      <c r="BT1385">
        <v>339.14554269978902</v>
      </c>
      <c r="BU1385">
        <v>330.97977564051098</v>
      </c>
      <c r="BV1385">
        <v>323.37368366435101</v>
      </c>
      <c r="BW1385">
        <v>333.952573912319</v>
      </c>
      <c r="BX1385">
        <v>321.48700026361098</v>
      </c>
      <c r="BY1385">
        <v>325.38147665074399</v>
      </c>
      <c r="BZ1385">
        <v>329.698960662182</v>
      </c>
      <c r="CA1385">
        <v>330.60169163872399</v>
      </c>
      <c r="CB1385">
        <v>328.00538411765098</v>
      </c>
      <c r="CC1385">
        <v>330.60051339829602</v>
      </c>
      <c r="CD1385">
        <v>324.95542124538702</v>
      </c>
    </row>
    <row r="1386" spans="1:82" x14ac:dyDescent="0.25">
      <c r="A1386">
        <v>332.60347129505999</v>
      </c>
      <c r="B1386">
        <v>337.34592477758002</v>
      </c>
      <c r="C1386">
        <v>337.06064050714201</v>
      </c>
      <c r="D1386">
        <v>338.32077372901898</v>
      </c>
      <c r="E1386">
        <v>326.647938017645</v>
      </c>
      <c r="F1386">
        <v>330.47183118451602</v>
      </c>
      <c r="G1386">
        <v>342.22841384103901</v>
      </c>
      <c r="H1386">
        <v>333.740745995483</v>
      </c>
      <c r="I1386">
        <v>332.20732516212303</v>
      </c>
      <c r="J1386">
        <v>325.50337793669001</v>
      </c>
      <c r="K1386">
        <v>326.73530034517501</v>
      </c>
      <c r="L1386">
        <v>330.55196917384598</v>
      </c>
      <c r="M1386">
        <v>334.32850550125301</v>
      </c>
      <c r="N1386">
        <v>330.775235625047</v>
      </c>
      <c r="O1386">
        <v>327.15031999629798</v>
      </c>
      <c r="P1386">
        <v>329.118311130042</v>
      </c>
      <c r="Q1386">
        <v>328.45690723846297</v>
      </c>
      <c r="R1386">
        <v>335.70960330636501</v>
      </c>
      <c r="S1386">
        <v>338.907423624297</v>
      </c>
      <c r="T1386">
        <v>334.06791246672202</v>
      </c>
      <c r="U1386">
        <v>327.265860876381</v>
      </c>
      <c r="V1386">
        <v>326.87764357151701</v>
      </c>
      <c r="W1386">
        <v>329.47398611960301</v>
      </c>
      <c r="X1386">
        <v>322.82205821860498</v>
      </c>
      <c r="Y1386">
        <v>319.60920992404402</v>
      </c>
      <c r="Z1386">
        <v>330.56178216583601</v>
      </c>
      <c r="AA1386">
        <v>325.25743042804203</v>
      </c>
      <c r="AB1386">
        <v>321.54895396318602</v>
      </c>
      <c r="AC1386">
        <v>311.40734585687602</v>
      </c>
      <c r="AD1386">
        <v>317.56321355587801</v>
      </c>
      <c r="AE1386">
        <v>325.326673614676</v>
      </c>
      <c r="AF1386">
        <v>327.57764516162302</v>
      </c>
      <c r="AG1386">
        <v>323.82067213010299</v>
      </c>
      <c r="AH1386">
        <v>328.11976778648801</v>
      </c>
      <c r="AI1386">
        <v>324.57593722023199</v>
      </c>
      <c r="AJ1386">
        <v>322.34299566650998</v>
      </c>
      <c r="AK1386">
        <v>334.84519675672499</v>
      </c>
      <c r="AL1386">
        <v>324.45376336924897</v>
      </c>
      <c r="AM1386">
        <v>317.45337711896599</v>
      </c>
      <c r="AN1386">
        <v>326.69404627771797</v>
      </c>
      <c r="AO1386">
        <v>328.80948633220601</v>
      </c>
      <c r="AP1386">
        <v>324.439621260499</v>
      </c>
      <c r="AQ1386">
        <v>328.18782665838103</v>
      </c>
      <c r="AR1386">
        <v>332.61829530559203</v>
      </c>
      <c r="AS1386">
        <v>329.28749889288201</v>
      </c>
      <c r="AT1386">
        <v>338.29231957218502</v>
      </c>
      <c r="AU1386">
        <v>333.66873466355702</v>
      </c>
      <c r="AV1386">
        <v>335.28894664061602</v>
      </c>
      <c r="AW1386">
        <v>333.77676345498702</v>
      </c>
      <c r="AX1386">
        <v>329.11287964535597</v>
      </c>
      <c r="AY1386">
        <v>338.06171856862102</v>
      </c>
      <c r="AZ1386">
        <v>345.290046146441</v>
      </c>
      <c r="BA1386">
        <v>337.87406942547898</v>
      </c>
      <c r="BB1386">
        <v>329.31116118971499</v>
      </c>
      <c r="BC1386">
        <v>338.383542559479</v>
      </c>
      <c r="BD1386">
        <v>334.86534634943098</v>
      </c>
      <c r="BE1386">
        <v>333.151786482229</v>
      </c>
      <c r="BF1386">
        <v>335.83406019909398</v>
      </c>
      <c r="BG1386">
        <v>332.96330641152502</v>
      </c>
      <c r="BH1386">
        <v>338.00565383926698</v>
      </c>
      <c r="BI1386">
        <v>329.53594671686199</v>
      </c>
      <c r="BJ1386">
        <v>321.98693051634098</v>
      </c>
      <c r="BK1386">
        <v>326.16150187685901</v>
      </c>
      <c r="BL1386">
        <v>330.87283715252403</v>
      </c>
      <c r="BM1386">
        <v>338.86977604144101</v>
      </c>
      <c r="BN1386">
        <v>331.73492652518598</v>
      </c>
      <c r="BO1386">
        <v>324.91815402946298</v>
      </c>
      <c r="BP1386">
        <v>334.66622842699201</v>
      </c>
      <c r="BQ1386">
        <v>335.85389535842302</v>
      </c>
      <c r="BR1386">
        <v>330.62045717589899</v>
      </c>
      <c r="BS1386">
        <v>324.247814223663</v>
      </c>
      <c r="BT1386">
        <v>340.48516111066999</v>
      </c>
      <c r="BU1386">
        <v>329.62430747735601</v>
      </c>
      <c r="BV1386">
        <v>322.19636295223199</v>
      </c>
      <c r="BW1386">
        <v>326.95701812145199</v>
      </c>
      <c r="BX1386">
        <v>326.80996670904602</v>
      </c>
      <c r="BY1386">
        <v>320.16761863386</v>
      </c>
      <c r="BZ1386">
        <v>336.709435277323</v>
      </c>
      <c r="CA1386">
        <v>328.81597229618001</v>
      </c>
      <c r="CB1386">
        <v>323.566094269865</v>
      </c>
      <c r="CC1386">
        <v>331.410256137423</v>
      </c>
      <c r="CD1386">
        <v>318.25175242878998</v>
      </c>
    </row>
    <row r="1387" spans="1:82" x14ac:dyDescent="0.25">
      <c r="A1387">
        <v>332.84379172229598</v>
      </c>
      <c r="B1387">
        <v>336.90340360802003</v>
      </c>
      <c r="C1387">
        <v>336.37753915737397</v>
      </c>
      <c r="D1387">
        <v>338.753506435612</v>
      </c>
      <c r="E1387">
        <v>326.25558357587101</v>
      </c>
      <c r="F1387">
        <v>330.88020643450699</v>
      </c>
      <c r="G1387">
        <v>342.15214560545098</v>
      </c>
      <c r="H1387">
        <v>332.50465528062199</v>
      </c>
      <c r="I1387">
        <v>332.55297859971603</v>
      </c>
      <c r="J1387">
        <v>326.08075073625599</v>
      </c>
      <c r="K1387">
        <v>326.41230680954902</v>
      </c>
      <c r="L1387">
        <v>330.05234284540597</v>
      </c>
      <c r="M1387">
        <v>334.69414388294598</v>
      </c>
      <c r="N1387">
        <v>331.42383552703399</v>
      </c>
      <c r="O1387">
        <v>326.65910099188898</v>
      </c>
      <c r="P1387">
        <v>329.37073835157702</v>
      </c>
      <c r="Q1387">
        <v>329.38873931555298</v>
      </c>
      <c r="R1387">
        <v>335.76322659106398</v>
      </c>
      <c r="S1387">
        <v>338.52827303785699</v>
      </c>
      <c r="T1387">
        <v>333.75746306699699</v>
      </c>
      <c r="U1387">
        <v>326.05563891264802</v>
      </c>
      <c r="V1387">
        <v>326.912993022602</v>
      </c>
      <c r="W1387">
        <v>330.44180232473798</v>
      </c>
      <c r="X1387">
        <v>322.52193447812903</v>
      </c>
      <c r="Y1387">
        <v>320.68451545756</v>
      </c>
      <c r="Z1387">
        <v>330.88382990553299</v>
      </c>
      <c r="AA1387">
        <v>326.13031674137198</v>
      </c>
      <c r="AB1387">
        <v>320.33560190960497</v>
      </c>
      <c r="AC1387">
        <v>311.77317689886303</v>
      </c>
      <c r="AD1387">
        <v>318.73964744340901</v>
      </c>
      <c r="AE1387">
        <v>325.48741196185102</v>
      </c>
      <c r="AF1387">
        <v>327.80432707407499</v>
      </c>
      <c r="AG1387">
        <v>324.279140672366</v>
      </c>
      <c r="AH1387">
        <v>327.941101815347</v>
      </c>
      <c r="AI1387">
        <v>325.72978469754702</v>
      </c>
      <c r="AJ1387">
        <v>322.12207755327501</v>
      </c>
      <c r="AK1387">
        <v>333.991987941275</v>
      </c>
      <c r="AL1387">
        <v>324.89870463530701</v>
      </c>
      <c r="AM1387">
        <v>318.66454886631101</v>
      </c>
      <c r="AN1387">
        <v>326.84424340737002</v>
      </c>
      <c r="AO1387">
        <v>328.87409612042399</v>
      </c>
      <c r="AP1387">
        <v>324.93903185259398</v>
      </c>
      <c r="AQ1387">
        <v>328.98697838655698</v>
      </c>
      <c r="AR1387">
        <v>331.92555284309799</v>
      </c>
      <c r="AS1387">
        <v>328.90691564208902</v>
      </c>
      <c r="AT1387">
        <v>337.450939833343</v>
      </c>
      <c r="AU1387">
        <v>334.65404691255401</v>
      </c>
      <c r="AV1387">
        <v>335.15494931178</v>
      </c>
      <c r="AW1387">
        <v>332.63014950791103</v>
      </c>
      <c r="AX1387">
        <v>328.70993247156798</v>
      </c>
      <c r="AY1387">
        <v>338.459370291065</v>
      </c>
      <c r="AZ1387">
        <v>344.65905346874501</v>
      </c>
      <c r="BA1387">
        <v>337.68503129872897</v>
      </c>
      <c r="BB1387">
        <v>330.19669060162698</v>
      </c>
      <c r="BC1387">
        <v>337.96118499186798</v>
      </c>
      <c r="BD1387">
        <v>334.847287973552</v>
      </c>
      <c r="BE1387">
        <v>332.86242803799598</v>
      </c>
      <c r="BF1387">
        <v>335.38424292647198</v>
      </c>
      <c r="BG1387">
        <v>331.84687890851302</v>
      </c>
      <c r="BH1387">
        <v>339.15503065546699</v>
      </c>
      <c r="BI1387">
        <v>329.26532998794403</v>
      </c>
      <c r="BJ1387">
        <v>321.44008060252298</v>
      </c>
      <c r="BK1387">
        <v>326.117929080306</v>
      </c>
      <c r="BL1387">
        <v>331.24501285728797</v>
      </c>
      <c r="BM1387">
        <v>339.13960397182802</v>
      </c>
      <c r="BN1387">
        <v>331.64860539406698</v>
      </c>
      <c r="BO1387">
        <v>324.683728647892</v>
      </c>
      <c r="BP1387">
        <v>334.95529147075803</v>
      </c>
      <c r="BQ1387">
        <v>335.58662781233897</v>
      </c>
      <c r="BR1387">
        <v>331.31240312838497</v>
      </c>
      <c r="BS1387">
        <v>324.11493058273197</v>
      </c>
      <c r="BT1387">
        <v>340.24998232964498</v>
      </c>
      <c r="BU1387">
        <v>329.314147577987</v>
      </c>
      <c r="BV1387">
        <v>321.51389411311197</v>
      </c>
      <c r="BW1387">
        <v>326.10588121575302</v>
      </c>
      <c r="BX1387">
        <v>327.51185564194901</v>
      </c>
      <c r="BY1387">
        <v>321.18515164739102</v>
      </c>
      <c r="BZ1387">
        <v>338.497389255744</v>
      </c>
      <c r="CA1387">
        <v>329.98182741576898</v>
      </c>
      <c r="CB1387">
        <v>324.473021663662</v>
      </c>
      <c r="CC1387">
        <v>331.32755891824701</v>
      </c>
      <c r="CD1387">
        <v>318.29443056098802</v>
      </c>
    </row>
    <row r="1388" spans="1:82" x14ac:dyDescent="0.25">
      <c r="A1388">
        <v>333.08411214953202</v>
      </c>
      <c r="B1388">
        <v>332.354960233209</v>
      </c>
      <c r="C1388">
        <v>336.07717881264199</v>
      </c>
      <c r="D1388">
        <v>337.59314041760598</v>
      </c>
      <c r="E1388">
        <v>326.725699065946</v>
      </c>
      <c r="F1388">
        <v>336.11166999994998</v>
      </c>
      <c r="G1388">
        <v>342.28511702665702</v>
      </c>
      <c r="H1388">
        <v>329.90973925446298</v>
      </c>
      <c r="I1388">
        <v>334.94416879962802</v>
      </c>
      <c r="J1388">
        <v>326.20455805086198</v>
      </c>
      <c r="K1388">
        <v>325.95756346438498</v>
      </c>
      <c r="L1388">
        <v>332.55805115530001</v>
      </c>
      <c r="M1388">
        <v>338.07574700740003</v>
      </c>
      <c r="N1388">
        <v>336.83228337757402</v>
      </c>
      <c r="O1388">
        <v>325.98834952613697</v>
      </c>
      <c r="P1388">
        <v>333.09670262610302</v>
      </c>
      <c r="Q1388">
        <v>332.635845029775</v>
      </c>
      <c r="R1388">
        <v>331.08922435408601</v>
      </c>
      <c r="S1388">
        <v>335.58511261220298</v>
      </c>
      <c r="T1388">
        <v>330.47879450327002</v>
      </c>
      <c r="U1388">
        <v>320.33577188169301</v>
      </c>
      <c r="V1388">
        <v>328.027419961509</v>
      </c>
      <c r="W1388">
        <v>328.92192400596099</v>
      </c>
      <c r="X1388">
        <v>322.38787822976002</v>
      </c>
      <c r="Y1388">
        <v>323.774453449291</v>
      </c>
      <c r="Z1388">
        <v>329.63017542069701</v>
      </c>
      <c r="AA1388">
        <v>334.46846995835301</v>
      </c>
      <c r="AB1388">
        <v>313.640661461229</v>
      </c>
      <c r="AC1388">
        <v>315.26278324241798</v>
      </c>
      <c r="AD1388">
        <v>326.58649759760101</v>
      </c>
      <c r="AE1388">
        <v>324.99463199657799</v>
      </c>
      <c r="AF1388">
        <v>328.08052861788201</v>
      </c>
      <c r="AG1388">
        <v>326.27652810292301</v>
      </c>
      <c r="AH1388">
        <v>326.49328116781498</v>
      </c>
      <c r="AI1388">
        <v>325.335771817362</v>
      </c>
      <c r="AJ1388">
        <v>323.55250696033397</v>
      </c>
      <c r="AK1388">
        <v>332.19221576856199</v>
      </c>
      <c r="AL1388">
        <v>327.00458121337903</v>
      </c>
      <c r="AM1388">
        <v>325.63957229730499</v>
      </c>
      <c r="AN1388">
        <v>330.91755096247198</v>
      </c>
      <c r="AO1388">
        <v>328.99155224190099</v>
      </c>
      <c r="AP1388">
        <v>326.34906489262602</v>
      </c>
      <c r="AQ1388">
        <v>332.61016014362502</v>
      </c>
      <c r="AR1388">
        <v>329.37350360665903</v>
      </c>
      <c r="AS1388">
        <v>332.25634130851302</v>
      </c>
      <c r="AT1388">
        <v>338.39335800516102</v>
      </c>
      <c r="AU1388">
        <v>340.34297758145999</v>
      </c>
      <c r="AV1388">
        <v>333.48248868552901</v>
      </c>
      <c r="AW1388">
        <v>334.02882618467299</v>
      </c>
      <c r="AX1388">
        <v>334.06163138196899</v>
      </c>
      <c r="AY1388">
        <v>336.154865721504</v>
      </c>
      <c r="AZ1388">
        <v>335.29713920033799</v>
      </c>
      <c r="BA1388">
        <v>339.44680922372697</v>
      </c>
      <c r="BB1388">
        <v>338.76654229482199</v>
      </c>
      <c r="BC1388">
        <v>334.48979305523801</v>
      </c>
      <c r="BD1388">
        <v>338.77350298540301</v>
      </c>
      <c r="BE1388">
        <v>329.058583819673</v>
      </c>
      <c r="BF1388">
        <v>329.23032624615598</v>
      </c>
      <c r="BG1388">
        <v>327.10336367528299</v>
      </c>
      <c r="BH1388">
        <v>342.23030281036699</v>
      </c>
      <c r="BI1388">
        <v>328.68160165030702</v>
      </c>
      <c r="BJ1388">
        <v>325.88097192876597</v>
      </c>
      <c r="BK1388">
        <v>326.844137880142</v>
      </c>
      <c r="BL1388">
        <v>332.39935851601302</v>
      </c>
      <c r="BM1388">
        <v>337.014581960398</v>
      </c>
      <c r="BN1388">
        <v>330.834551973359</v>
      </c>
      <c r="BO1388">
        <v>324.34922798797902</v>
      </c>
      <c r="BP1388">
        <v>338.19883116125197</v>
      </c>
      <c r="BQ1388">
        <v>331.501066806496</v>
      </c>
      <c r="BR1388">
        <v>333.39927900447799</v>
      </c>
      <c r="BS1388">
        <v>322.16554127213499</v>
      </c>
      <c r="BT1388">
        <v>336.81368918201503</v>
      </c>
      <c r="BU1388">
        <v>329.28206267500599</v>
      </c>
      <c r="BV1388">
        <v>322.77162026463799</v>
      </c>
      <c r="BW1388">
        <v>334.55960813390499</v>
      </c>
      <c r="BX1388">
        <v>325.847527645036</v>
      </c>
      <c r="BY1388">
        <v>326.39740125449902</v>
      </c>
      <c r="BZ1388">
        <v>339.406058595194</v>
      </c>
      <c r="CA1388">
        <v>332.18231690475602</v>
      </c>
      <c r="CB1388">
        <v>326.20138066387</v>
      </c>
      <c r="CC1388">
        <v>328.25365899240302</v>
      </c>
      <c r="CD1388">
        <v>318.970432580249</v>
      </c>
    </row>
    <row r="1389" spans="1:82" x14ac:dyDescent="0.25">
      <c r="A1389">
        <v>333.32443257676903</v>
      </c>
      <c r="B1389">
        <v>331.962745550764</v>
      </c>
      <c r="C1389">
        <v>335.845905976908</v>
      </c>
      <c r="D1389">
        <v>337.79900891587602</v>
      </c>
      <c r="E1389">
        <v>326.80394788292801</v>
      </c>
      <c r="F1389">
        <v>336.11330779407899</v>
      </c>
      <c r="G1389">
        <v>341.41896328589098</v>
      </c>
      <c r="H1389">
        <v>329.92552015042099</v>
      </c>
      <c r="I1389">
        <v>333.51517798573099</v>
      </c>
      <c r="J1389">
        <v>328.25489201642199</v>
      </c>
      <c r="K1389">
        <v>327.40135608294298</v>
      </c>
      <c r="L1389">
        <v>332.19569478539199</v>
      </c>
      <c r="M1389">
        <v>338.16487759629302</v>
      </c>
      <c r="N1389">
        <v>336.54973582426197</v>
      </c>
      <c r="O1389">
        <v>327.34601547152403</v>
      </c>
      <c r="P1389">
        <v>332.45970635753298</v>
      </c>
      <c r="Q1389">
        <v>333.99466829794397</v>
      </c>
      <c r="R1389">
        <v>330.89825173852</v>
      </c>
      <c r="S1389">
        <v>335.37444620108198</v>
      </c>
      <c r="T1389">
        <v>330.11796720026098</v>
      </c>
      <c r="U1389">
        <v>320.434051479505</v>
      </c>
      <c r="V1389">
        <v>328.441644748773</v>
      </c>
      <c r="W1389">
        <v>328.17366546493298</v>
      </c>
      <c r="X1389">
        <v>321.57320730523901</v>
      </c>
      <c r="Y1389">
        <v>323.60453298010299</v>
      </c>
      <c r="Z1389">
        <v>329.10042356528601</v>
      </c>
      <c r="AA1389">
        <v>334.798224896443</v>
      </c>
      <c r="AB1389">
        <v>314.10448001183101</v>
      </c>
      <c r="AC1389">
        <v>315.301273759075</v>
      </c>
      <c r="AD1389">
        <v>325.395260880389</v>
      </c>
      <c r="AE1389">
        <v>324.25148168775098</v>
      </c>
      <c r="AF1389">
        <v>327.70816768018801</v>
      </c>
      <c r="AG1389">
        <v>326.56703045813299</v>
      </c>
      <c r="AH1389">
        <v>325.56656079962801</v>
      </c>
      <c r="AI1389">
        <v>325.99109971804899</v>
      </c>
      <c r="AJ1389">
        <v>322.91263153651101</v>
      </c>
      <c r="AK1389">
        <v>331.90394806152398</v>
      </c>
      <c r="AL1389">
        <v>327.21201345591101</v>
      </c>
      <c r="AM1389">
        <v>325.90260603453601</v>
      </c>
      <c r="AN1389">
        <v>330.733881592459</v>
      </c>
      <c r="AO1389">
        <v>328.38778721364002</v>
      </c>
      <c r="AP1389">
        <v>327.03802706747501</v>
      </c>
      <c r="AQ1389">
        <v>333.34679455545898</v>
      </c>
      <c r="AR1389">
        <v>328.80630335738198</v>
      </c>
      <c r="AS1389">
        <v>331.82586453568001</v>
      </c>
      <c r="AT1389">
        <v>336.68260144002397</v>
      </c>
      <c r="AU1389">
        <v>340.42036488473099</v>
      </c>
      <c r="AV1389">
        <v>332.63643856546599</v>
      </c>
      <c r="AW1389">
        <v>332.290297930581</v>
      </c>
      <c r="AX1389">
        <v>334.03350766653</v>
      </c>
      <c r="AY1389">
        <v>335.88398060151002</v>
      </c>
      <c r="AZ1389">
        <v>333.98959620569002</v>
      </c>
      <c r="BA1389">
        <v>338.84344026397599</v>
      </c>
      <c r="BB1389">
        <v>339.17049630903603</v>
      </c>
      <c r="BC1389">
        <v>335.08653750973798</v>
      </c>
      <c r="BD1389">
        <v>338.42504975732601</v>
      </c>
      <c r="BE1389">
        <v>328.196809471346</v>
      </c>
      <c r="BF1389">
        <v>329.70241807472701</v>
      </c>
      <c r="BG1389">
        <v>326.57390881304599</v>
      </c>
      <c r="BH1389">
        <v>340.81155150885502</v>
      </c>
      <c r="BI1389">
        <v>329.208804230601</v>
      </c>
      <c r="BJ1389">
        <v>327.08709561279301</v>
      </c>
      <c r="BK1389">
        <v>326.89961791124398</v>
      </c>
      <c r="BL1389">
        <v>332.17397222304999</v>
      </c>
      <c r="BM1389">
        <v>336.34900774780499</v>
      </c>
      <c r="BN1389">
        <v>330.02001149323098</v>
      </c>
      <c r="BO1389">
        <v>324.78996499302798</v>
      </c>
      <c r="BP1389">
        <v>339.244936881635</v>
      </c>
      <c r="BQ1389">
        <v>331.962635702851</v>
      </c>
      <c r="BR1389">
        <v>332.803380606026</v>
      </c>
      <c r="BS1389">
        <v>322.11533175358397</v>
      </c>
      <c r="BT1389">
        <v>336.86709921157097</v>
      </c>
      <c r="BU1389">
        <v>329.32032470258099</v>
      </c>
      <c r="BV1389">
        <v>324.45996772091399</v>
      </c>
      <c r="BW1389">
        <v>333.36371935029302</v>
      </c>
      <c r="BX1389">
        <v>326.28065115472702</v>
      </c>
      <c r="BY1389">
        <v>326.748813494697</v>
      </c>
      <c r="BZ1389">
        <v>338.765916458758</v>
      </c>
      <c r="CA1389">
        <v>331.02015419102901</v>
      </c>
      <c r="CB1389">
        <v>326.010822426912</v>
      </c>
      <c r="CC1389">
        <v>327.864455344661</v>
      </c>
      <c r="CD1389">
        <v>318.79862248007402</v>
      </c>
    </row>
    <row r="1390" spans="1:82" x14ac:dyDescent="0.25">
      <c r="A1390">
        <v>333.56475300400501</v>
      </c>
      <c r="B1390">
        <v>329.74050866546997</v>
      </c>
      <c r="C1390">
        <v>335.13258445144999</v>
      </c>
      <c r="D1390">
        <v>338.82853950693698</v>
      </c>
      <c r="E1390">
        <v>327.35867856097599</v>
      </c>
      <c r="F1390">
        <v>335.923826932395</v>
      </c>
      <c r="G1390">
        <v>336.80717191546199</v>
      </c>
      <c r="H1390">
        <v>330.340130528901</v>
      </c>
      <c r="I1390">
        <v>326.06215984061799</v>
      </c>
      <c r="J1390">
        <v>339.16486722927198</v>
      </c>
      <c r="K1390">
        <v>335.73819042851301</v>
      </c>
      <c r="L1390">
        <v>330.15610903905002</v>
      </c>
      <c r="M1390">
        <v>338.31892566269102</v>
      </c>
      <c r="N1390">
        <v>335.09333300049502</v>
      </c>
      <c r="O1390">
        <v>334.56151668246702</v>
      </c>
      <c r="P1390">
        <v>328.615989677973</v>
      </c>
      <c r="Q1390">
        <v>341.934107269165</v>
      </c>
      <c r="R1390">
        <v>330.04838363604699</v>
      </c>
      <c r="S1390">
        <v>334.18298925577398</v>
      </c>
      <c r="T1390">
        <v>328.05098120922003</v>
      </c>
      <c r="U1390">
        <v>321.02178412811497</v>
      </c>
      <c r="V1390">
        <v>330.659840020817</v>
      </c>
      <c r="W1390">
        <v>324.19537923190001</v>
      </c>
      <c r="X1390">
        <v>317.35107360587301</v>
      </c>
      <c r="Y1390">
        <v>322.43997178754802</v>
      </c>
      <c r="Z1390">
        <v>326.25666477818902</v>
      </c>
      <c r="AA1390">
        <v>336.22009707471699</v>
      </c>
      <c r="AB1390">
        <v>317.09750539304798</v>
      </c>
      <c r="AC1390">
        <v>315.352867751627</v>
      </c>
      <c r="AD1390">
        <v>318.289435195397</v>
      </c>
      <c r="AE1390">
        <v>320.47446635678699</v>
      </c>
      <c r="AF1390">
        <v>325.22718054471699</v>
      </c>
      <c r="AG1390">
        <v>328.71310481589097</v>
      </c>
      <c r="AH1390">
        <v>320.34592470753199</v>
      </c>
      <c r="AI1390">
        <v>329.71990885181998</v>
      </c>
      <c r="AJ1390">
        <v>319.275493316287</v>
      </c>
      <c r="AK1390">
        <v>329.88849722549799</v>
      </c>
      <c r="AL1390">
        <v>328.57326583434099</v>
      </c>
      <c r="AM1390">
        <v>326.86371635294302</v>
      </c>
      <c r="AN1390">
        <v>329.28839434282202</v>
      </c>
      <c r="AO1390">
        <v>324.95741589869198</v>
      </c>
      <c r="AP1390">
        <v>330.864557879541</v>
      </c>
      <c r="AQ1390">
        <v>337.45100801286202</v>
      </c>
      <c r="AR1390">
        <v>325.557786335549</v>
      </c>
      <c r="AS1390">
        <v>329.10267539730501</v>
      </c>
      <c r="AT1390">
        <v>327.62063250546299</v>
      </c>
      <c r="AU1390">
        <v>340.92122466369199</v>
      </c>
      <c r="AV1390">
        <v>327.32552746289298</v>
      </c>
      <c r="AW1390">
        <v>323.02858303649703</v>
      </c>
      <c r="AX1390">
        <v>334.71884013436801</v>
      </c>
      <c r="AY1390">
        <v>334.542883906974</v>
      </c>
      <c r="AZ1390">
        <v>327.18603241979099</v>
      </c>
      <c r="BA1390">
        <v>335.577264899402</v>
      </c>
      <c r="BB1390">
        <v>341.21851964731201</v>
      </c>
      <c r="BC1390">
        <v>338.607158731629</v>
      </c>
      <c r="BD1390">
        <v>335.99462022703398</v>
      </c>
      <c r="BE1390">
        <v>323.10980520952</v>
      </c>
      <c r="BF1390">
        <v>331.790133910321</v>
      </c>
      <c r="BG1390">
        <v>323.39066221608198</v>
      </c>
      <c r="BH1390">
        <v>332.68573984053302</v>
      </c>
      <c r="BI1390">
        <v>332.505356577572</v>
      </c>
      <c r="BJ1390">
        <v>333.06349708778401</v>
      </c>
      <c r="BK1390">
        <v>327.28264316057903</v>
      </c>
      <c r="BL1390">
        <v>331.025775045979</v>
      </c>
      <c r="BM1390">
        <v>333.03063248075802</v>
      </c>
      <c r="BN1390">
        <v>325.71405061052201</v>
      </c>
      <c r="BO1390">
        <v>327.24241492265003</v>
      </c>
      <c r="BP1390">
        <v>344.579004235936</v>
      </c>
      <c r="BQ1390">
        <v>335.10881551329601</v>
      </c>
      <c r="BR1390">
        <v>329.437014347733</v>
      </c>
      <c r="BS1390">
        <v>322.07775073708802</v>
      </c>
      <c r="BT1390">
        <v>337.606215207758</v>
      </c>
      <c r="BU1390">
        <v>329.587147820209</v>
      </c>
      <c r="BV1390">
        <v>333.93957346939999</v>
      </c>
      <c r="BW1390">
        <v>326.51701215020103</v>
      </c>
      <c r="BX1390">
        <v>328.81334378197499</v>
      </c>
      <c r="BY1390">
        <v>328.24295931198799</v>
      </c>
      <c r="BZ1390">
        <v>335.770709561226</v>
      </c>
      <c r="CA1390">
        <v>324.92394193345802</v>
      </c>
      <c r="CB1390">
        <v>325.43619711385298</v>
      </c>
      <c r="CC1390">
        <v>325.13635277790303</v>
      </c>
      <c r="CD1390">
        <v>317.84508780864502</v>
      </c>
    </row>
    <row r="1391" spans="1:82" x14ac:dyDescent="0.25">
      <c r="A1391">
        <v>333.805073431241</v>
      </c>
      <c r="B1391">
        <v>330.82046518540602</v>
      </c>
      <c r="C1391">
        <v>335.84702392419001</v>
      </c>
      <c r="D1391">
        <v>337.56292467113701</v>
      </c>
      <c r="E1391">
        <v>329.19876026585501</v>
      </c>
      <c r="F1391">
        <v>336.78184725291698</v>
      </c>
      <c r="G1391">
        <v>335.30305634011501</v>
      </c>
      <c r="H1391">
        <v>330.106699983488</v>
      </c>
      <c r="I1391">
        <v>326.88880844861802</v>
      </c>
      <c r="J1391">
        <v>339.88899620660101</v>
      </c>
      <c r="K1391">
        <v>334.32398891705998</v>
      </c>
      <c r="L1391">
        <v>330.05349883132698</v>
      </c>
      <c r="M1391">
        <v>337.74959438976799</v>
      </c>
      <c r="N1391">
        <v>334.23364286166401</v>
      </c>
      <c r="O1391">
        <v>335.17912758665398</v>
      </c>
      <c r="P1391">
        <v>328.476071141945</v>
      </c>
      <c r="Q1391">
        <v>342.078307391686</v>
      </c>
      <c r="R1391">
        <v>329.95465743938098</v>
      </c>
      <c r="S1391">
        <v>333.07939212817598</v>
      </c>
      <c r="T1391">
        <v>327.39909477160001</v>
      </c>
      <c r="U1391">
        <v>322.35803370718401</v>
      </c>
      <c r="V1391">
        <v>329.57552959763501</v>
      </c>
      <c r="W1391">
        <v>324.80707238861299</v>
      </c>
      <c r="X1391">
        <v>317.63894865426499</v>
      </c>
      <c r="Y1391">
        <v>322.76328775951799</v>
      </c>
      <c r="Z1391">
        <v>324.81429949694598</v>
      </c>
      <c r="AA1391">
        <v>334.82792631145497</v>
      </c>
      <c r="AB1391">
        <v>318.277418967811</v>
      </c>
      <c r="AC1391">
        <v>315.04297015603998</v>
      </c>
      <c r="AD1391">
        <v>317.12366547645303</v>
      </c>
      <c r="AE1391">
        <v>320.38692518315497</v>
      </c>
      <c r="AF1391">
        <v>325.96357644860097</v>
      </c>
      <c r="AG1391">
        <v>328.98074019391203</v>
      </c>
      <c r="AH1391">
        <v>319.32182499790002</v>
      </c>
      <c r="AI1391">
        <v>329.31566311635402</v>
      </c>
      <c r="AJ1391">
        <v>319.243263700971</v>
      </c>
      <c r="AK1391">
        <v>328.81611608972298</v>
      </c>
      <c r="AL1391">
        <v>326.781453147614</v>
      </c>
      <c r="AM1391">
        <v>326.61152508822198</v>
      </c>
      <c r="AN1391">
        <v>328.51880850714099</v>
      </c>
      <c r="AO1391">
        <v>324.54916911862398</v>
      </c>
      <c r="AP1391">
        <v>330.62684884493598</v>
      </c>
      <c r="AQ1391">
        <v>339.12916214600602</v>
      </c>
      <c r="AR1391">
        <v>326.21852505870203</v>
      </c>
      <c r="AS1391">
        <v>329.19509013232403</v>
      </c>
      <c r="AT1391">
        <v>328.19332795174699</v>
      </c>
      <c r="AU1391">
        <v>340.163446273207</v>
      </c>
      <c r="AV1391">
        <v>328.72178295160802</v>
      </c>
      <c r="AW1391">
        <v>323.33313686789</v>
      </c>
      <c r="AX1391">
        <v>336.55699128627299</v>
      </c>
      <c r="AY1391">
        <v>333.54290594802001</v>
      </c>
      <c r="AZ1391">
        <v>326.517203770744</v>
      </c>
      <c r="BA1391">
        <v>335.704245118259</v>
      </c>
      <c r="BB1391">
        <v>339.73792946362198</v>
      </c>
      <c r="BC1391">
        <v>339.23767221256298</v>
      </c>
      <c r="BD1391">
        <v>335.92379856708902</v>
      </c>
      <c r="BE1391">
        <v>322.977377010152</v>
      </c>
      <c r="BF1391">
        <v>331.80029667199</v>
      </c>
      <c r="BG1391">
        <v>324.55689328621798</v>
      </c>
      <c r="BH1391">
        <v>332.087335570373</v>
      </c>
      <c r="BI1391">
        <v>331.67063661075503</v>
      </c>
      <c r="BJ1391">
        <v>333.16795641621002</v>
      </c>
      <c r="BK1391">
        <v>327.32272920044198</v>
      </c>
      <c r="BL1391">
        <v>331.29134382637602</v>
      </c>
      <c r="BM1391">
        <v>330.97581157021301</v>
      </c>
      <c r="BN1391">
        <v>326.31699306195799</v>
      </c>
      <c r="BO1391">
        <v>327.23351864419601</v>
      </c>
      <c r="BP1391">
        <v>343.99547904054202</v>
      </c>
      <c r="BQ1391">
        <v>335.17773217787698</v>
      </c>
      <c r="BR1391">
        <v>329.99101787561801</v>
      </c>
      <c r="BS1391">
        <v>322.98638853575801</v>
      </c>
      <c r="BT1391">
        <v>336.21870389475498</v>
      </c>
      <c r="BU1391">
        <v>330.051630932244</v>
      </c>
      <c r="BV1391">
        <v>334.192990351118</v>
      </c>
      <c r="BW1391">
        <v>326.92781963879901</v>
      </c>
      <c r="BX1391">
        <v>328.93922779880199</v>
      </c>
      <c r="BY1391">
        <v>329.16397287925201</v>
      </c>
      <c r="BZ1391">
        <v>335.109829056237</v>
      </c>
      <c r="CA1391">
        <v>325.55787947725702</v>
      </c>
      <c r="CB1391">
        <v>325.75997074261699</v>
      </c>
      <c r="CC1391">
        <v>323.54104713855901</v>
      </c>
      <c r="CD1391">
        <v>319.77385965743298</v>
      </c>
    </row>
    <row r="1392" spans="1:82" x14ac:dyDescent="0.25">
      <c r="A1392">
        <v>334.04539385847698</v>
      </c>
      <c r="B1392">
        <v>335.59336335561898</v>
      </c>
      <c r="C1392">
        <v>337.42783016175503</v>
      </c>
      <c r="D1392">
        <v>333.29447008654199</v>
      </c>
      <c r="E1392">
        <v>335.45510667981301</v>
      </c>
      <c r="F1392">
        <v>337.16610507353101</v>
      </c>
      <c r="G1392">
        <v>330.47195785272498</v>
      </c>
      <c r="H1392">
        <v>328.44218678483401</v>
      </c>
      <c r="I1392">
        <v>330.32778443251101</v>
      </c>
      <c r="J1392">
        <v>342.592770217929</v>
      </c>
      <c r="K1392">
        <v>329.45720009266699</v>
      </c>
      <c r="L1392">
        <v>330.59097089545298</v>
      </c>
      <c r="M1392">
        <v>336.92413850706401</v>
      </c>
      <c r="N1392">
        <v>330.48067779031101</v>
      </c>
      <c r="O1392">
        <v>337.747512980956</v>
      </c>
      <c r="P1392">
        <v>330.21385657908797</v>
      </c>
      <c r="Q1392">
        <v>341.97468102648702</v>
      </c>
      <c r="R1392">
        <v>329.83383929173198</v>
      </c>
      <c r="S1392">
        <v>329.40384566171502</v>
      </c>
      <c r="T1392">
        <v>325.92303892975599</v>
      </c>
      <c r="U1392">
        <v>326.623898237714</v>
      </c>
      <c r="V1392">
        <v>325.53566557651601</v>
      </c>
      <c r="W1392">
        <v>329.18697781495501</v>
      </c>
      <c r="X1392">
        <v>318.68288735031302</v>
      </c>
      <c r="Y1392">
        <v>324.192512799621</v>
      </c>
      <c r="Z1392">
        <v>321.036931657276</v>
      </c>
      <c r="AA1392">
        <v>328.89918598354001</v>
      </c>
      <c r="AB1392">
        <v>323.44567175885999</v>
      </c>
      <c r="AC1392">
        <v>313.92313256012199</v>
      </c>
      <c r="AD1392">
        <v>314.40130740175499</v>
      </c>
      <c r="AE1392">
        <v>321.54115380188699</v>
      </c>
      <c r="AF1392">
        <v>329.01466489800998</v>
      </c>
      <c r="AG1392">
        <v>328.67266391771102</v>
      </c>
      <c r="AH1392">
        <v>319.60005676086399</v>
      </c>
      <c r="AI1392">
        <v>328.233013796786</v>
      </c>
      <c r="AJ1392">
        <v>320.29574930659101</v>
      </c>
      <c r="AK1392">
        <v>325.724018198105</v>
      </c>
      <c r="AL1392">
        <v>321.41162591673799</v>
      </c>
      <c r="AM1392">
        <v>327.75015407359501</v>
      </c>
      <c r="AN1392">
        <v>325.798803583216</v>
      </c>
      <c r="AO1392">
        <v>321.80829540307599</v>
      </c>
      <c r="AP1392">
        <v>329.46238491649302</v>
      </c>
      <c r="AQ1392">
        <v>345.36455637781398</v>
      </c>
      <c r="AR1392">
        <v>328.66305669701001</v>
      </c>
      <c r="AS1392">
        <v>330.37979176948897</v>
      </c>
      <c r="AT1392">
        <v>330.20356644949101</v>
      </c>
      <c r="AU1392">
        <v>338.66806707133298</v>
      </c>
      <c r="AV1392">
        <v>333.27172494709299</v>
      </c>
      <c r="AW1392">
        <v>323.97646056098603</v>
      </c>
      <c r="AX1392">
        <v>343.44229700084901</v>
      </c>
      <c r="AY1392">
        <v>332.31186104122901</v>
      </c>
      <c r="AZ1392">
        <v>326.294322256611</v>
      </c>
      <c r="BA1392">
        <v>338.19816545985299</v>
      </c>
      <c r="BB1392">
        <v>335.90351451042397</v>
      </c>
      <c r="BC1392">
        <v>339.86627214826098</v>
      </c>
      <c r="BD1392">
        <v>334.768704335351</v>
      </c>
      <c r="BE1392">
        <v>322.89026671287297</v>
      </c>
      <c r="BF1392">
        <v>331.841562943486</v>
      </c>
      <c r="BG1392">
        <v>329.98869355131598</v>
      </c>
      <c r="BH1392">
        <v>332.51596217433502</v>
      </c>
      <c r="BI1392">
        <v>330.18523037024102</v>
      </c>
      <c r="BJ1392">
        <v>335.491283155681</v>
      </c>
      <c r="BK1392">
        <v>330.32307141156298</v>
      </c>
      <c r="BL1392">
        <v>331.80530620318598</v>
      </c>
      <c r="BM1392">
        <v>323.97260412054197</v>
      </c>
      <c r="BN1392">
        <v>330.42634826603899</v>
      </c>
      <c r="BO1392">
        <v>327.63074363522901</v>
      </c>
      <c r="BP1392">
        <v>339.67299234316903</v>
      </c>
      <c r="BQ1392">
        <v>334.92814909538703</v>
      </c>
      <c r="BR1392">
        <v>334.129389729926</v>
      </c>
      <c r="BS1392">
        <v>327.00882226958402</v>
      </c>
      <c r="BT1392">
        <v>331.08499424001701</v>
      </c>
      <c r="BU1392">
        <v>329.191057273176</v>
      </c>
      <c r="BV1392">
        <v>334.10036590152401</v>
      </c>
      <c r="BW1392">
        <v>327.28406405654101</v>
      </c>
      <c r="BX1392">
        <v>329.83182067229598</v>
      </c>
      <c r="BY1392">
        <v>332.69841092265199</v>
      </c>
      <c r="BZ1392">
        <v>334.04317068220502</v>
      </c>
      <c r="CA1392">
        <v>327.87700401532697</v>
      </c>
      <c r="CB1392">
        <v>326.60725645735101</v>
      </c>
      <c r="CC1392">
        <v>320.344776790644</v>
      </c>
      <c r="CD1392">
        <v>327.37669208155302</v>
      </c>
    </row>
    <row r="1393" spans="1:82" x14ac:dyDescent="0.25">
      <c r="A1393">
        <v>334.28571428571399</v>
      </c>
      <c r="B1393">
        <v>335.94309382709099</v>
      </c>
      <c r="C1393">
        <v>336.489448228642</v>
      </c>
      <c r="D1393">
        <v>333.63785609472097</v>
      </c>
      <c r="E1393">
        <v>337.92320171181501</v>
      </c>
      <c r="F1393">
        <v>337.01479452977497</v>
      </c>
      <c r="G1393">
        <v>332.39061272256799</v>
      </c>
      <c r="H1393">
        <v>328.34250126931698</v>
      </c>
      <c r="I1393">
        <v>331.49844187276801</v>
      </c>
      <c r="J1393">
        <v>343.12441425192799</v>
      </c>
      <c r="K1393">
        <v>329.47629239567499</v>
      </c>
      <c r="L1393">
        <v>330.11846849193199</v>
      </c>
      <c r="M1393">
        <v>334.90769396563098</v>
      </c>
      <c r="N1393">
        <v>330.568576412097</v>
      </c>
      <c r="O1393">
        <v>338.72323491358901</v>
      </c>
      <c r="P1393">
        <v>330.566228220384</v>
      </c>
      <c r="Q1393">
        <v>341.68559105662399</v>
      </c>
      <c r="R1393">
        <v>330.47604137223902</v>
      </c>
      <c r="S1393">
        <v>330.74674461009801</v>
      </c>
      <c r="T1393">
        <v>325.007902203458</v>
      </c>
      <c r="U1393">
        <v>325.10454955224299</v>
      </c>
      <c r="V1393">
        <v>323.662364991836</v>
      </c>
      <c r="W1393">
        <v>330.60919062175901</v>
      </c>
      <c r="X1393">
        <v>318.56988919514703</v>
      </c>
      <c r="Y1393">
        <v>325.786820207885</v>
      </c>
      <c r="Z1393">
        <v>321.548876277864</v>
      </c>
      <c r="AA1393">
        <v>327.62744456860003</v>
      </c>
      <c r="AB1393">
        <v>323.13449039250497</v>
      </c>
      <c r="AC1393">
        <v>313.68492163971598</v>
      </c>
      <c r="AD1393">
        <v>311.63898868468902</v>
      </c>
      <c r="AE1393">
        <v>322.07686956727099</v>
      </c>
      <c r="AF1393">
        <v>329.43372513701502</v>
      </c>
      <c r="AG1393">
        <v>327.24411970710901</v>
      </c>
      <c r="AH1393">
        <v>318.88783945732598</v>
      </c>
      <c r="AI1393">
        <v>329.36046343351001</v>
      </c>
      <c r="AJ1393">
        <v>319.62415736320401</v>
      </c>
      <c r="AK1393">
        <v>324.79827350816697</v>
      </c>
      <c r="AL1393">
        <v>319.86681658060598</v>
      </c>
      <c r="AM1393">
        <v>328.34388783761898</v>
      </c>
      <c r="AN1393">
        <v>326.30066011597899</v>
      </c>
      <c r="AO1393">
        <v>321.320495747922</v>
      </c>
      <c r="AP1393">
        <v>328.98946576359498</v>
      </c>
      <c r="AQ1393">
        <v>342.78790939657898</v>
      </c>
      <c r="AR1393">
        <v>327.16507759617502</v>
      </c>
      <c r="AS1393">
        <v>329.97597687398502</v>
      </c>
      <c r="AT1393">
        <v>328.81767144811897</v>
      </c>
      <c r="AU1393">
        <v>336.95242541871102</v>
      </c>
      <c r="AV1393">
        <v>333.49701660359398</v>
      </c>
      <c r="AW1393">
        <v>320.88222119220501</v>
      </c>
      <c r="AX1393">
        <v>342.44419737291503</v>
      </c>
      <c r="AY1393">
        <v>331.554354706406</v>
      </c>
      <c r="AZ1393">
        <v>327.78981722739502</v>
      </c>
      <c r="BA1393">
        <v>336.88025927132202</v>
      </c>
      <c r="BB1393">
        <v>334.08123853895302</v>
      </c>
      <c r="BC1393">
        <v>340.928604538375</v>
      </c>
      <c r="BD1393">
        <v>333.944802428164</v>
      </c>
      <c r="BE1393">
        <v>323.34050208582403</v>
      </c>
      <c r="BF1393">
        <v>334.22278726008898</v>
      </c>
      <c r="BG1393">
        <v>330.436863327276</v>
      </c>
      <c r="BH1393">
        <v>332.5921929964</v>
      </c>
      <c r="BI1393">
        <v>331.32312392207098</v>
      </c>
      <c r="BJ1393">
        <v>334.15036278080402</v>
      </c>
      <c r="BK1393">
        <v>331.59978703879301</v>
      </c>
      <c r="BL1393">
        <v>332.62488629488797</v>
      </c>
      <c r="BM1393">
        <v>324.66992286517001</v>
      </c>
      <c r="BN1393">
        <v>331.465584518914</v>
      </c>
      <c r="BO1393">
        <v>328.85937773397501</v>
      </c>
      <c r="BP1393">
        <v>338.83116085327799</v>
      </c>
      <c r="BQ1393">
        <v>336.80581491665703</v>
      </c>
      <c r="BR1393">
        <v>333.41617601126097</v>
      </c>
      <c r="BS1393">
        <v>326.72948015262</v>
      </c>
      <c r="BT1393">
        <v>331.24830822817398</v>
      </c>
      <c r="BU1393">
        <v>328.82274822955901</v>
      </c>
      <c r="BV1393">
        <v>332.81710690010601</v>
      </c>
      <c r="BW1393">
        <v>326.36820248310698</v>
      </c>
      <c r="BX1393">
        <v>331.13051662832601</v>
      </c>
      <c r="BY1393">
        <v>332.09742348491397</v>
      </c>
      <c r="BZ1393">
        <v>335.21324999214897</v>
      </c>
      <c r="CA1393">
        <v>328.04698998208698</v>
      </c>
      <c r="CB1393">
        <v>326.92941418967001</v>
      </c>
      <c r="CC1393">
        <v>321.33894388716499</v>
      </c>
      <c r="CD1393">
        <v>328.905742263501</v>
      </c>
    </row>
    <row r="1394" spans="1:82" x14ac:dyDescent="0.25">
      <c r="A1394">
        <v>334.52603471294998</v>
      </c>
      <c r="B1394">
        <v>337.848495660266</v>
      </c>
      <c r="C1394">
        <v>335.98066212677799</v>
      </c>
      <c r="D1394">
        <v>336.73217536669102</v>
      </c>
      <c r="E1394">
        <v>344.85138442826502</v>
      </c>
      <c r="F1394">
        <v>333.133312047826</v>
      </c>
      <c r="G1394">
        <v>336.75393704851899</v>
      </c>
      <c r="H1394">
        <v>327.36076264926999</v>
      </c>
      <c r="I1394">
        <v>332.40828250267299</v>
      </c>
      <c r="J1394">
        <v>339.81713089230698</v>
      </c>
      <c r="K1394">
        <v>330.95115238506401</v>
      </c>
      <c r="L1394">
        <v>330.03660744128598</v>
      </c>
      <c r="M1394">
        <v>327.43937051693803</v>
      </c>
      <c r="N1394">
        <v>330.54669177348501</v>
      </c>
      <c r="O1394">
        <v>342.68057527919899</v>
      </c>
      <c r="P1394">
        <v>330.072067499235</v>
      </c>
      <c r="Q1394">
        <v>336.63334694328802</v>
      </c>
      <c r="R1394">
        <v>331.21488111567299</v>
      </c>
      <c r="S1394">
        <v>334.87637485663402</v>
      </c>
      <c r="T1394">
        <v>322.51597260511699</v>
      </c>
      <c r="U1394">
        <v>321.80110970817401</v>
      </c>
      <c r="V1394">
        <v>321.411741672988</v>
      </c>
      <c r="W1394">
        <v>331.64196950210498</v>
      </c>
      <c r="X1394">
        <v>318.72353839000198</v>
      </c>
      <c r="Y1394">
        <v>329.81450753540298</v>
      </c>
      <c r="Z1394">
        <v>323.43841313020903</v>
      </c>
      <c r="AA1394">
        <v>323.61933449431399</v>
      </c>
      <c r="AB1394">
        <v>324.82453196310598</v>
      </c>
      <c r="AC1394">
        <v>315.433688239758</v>
      </c>
      <c r="AD1394">
        <v>306.53384081963202</v>
      </c>
      <c r="AE1394">
        <v>323.75358648108499</v>
      </c>
      <c r="AF1394">
        <v>331.88637400408999</v>
      </c>
      <c r="AG1394">
        <v>324.71940278243102</v>
      </c>
      <c r="AH1394">
        <v>318.14682317712197</v>
      </c>
      <c r="AI1394">
        <v>329.83583613401402</v>
      </c>
      <c r="AJ1394">
        <v>319.67117566167099</v>
      </c>
      <c r="AK1394">
        <v>323.97715479833499</v>
      </c>
      <c r="AL1394">
        <v>316.47889609248898</v>
      </c>
      <c r="AM1394">
        <v>330.60083434913298</v>
      </c>
      <c r="AN1394">
        <v>327.70017887438303</v>
      </c>
      <c r="AO1394">
        <v>321.13347798303801</v>
      </c>
      <c r="AP1394">
        <v>331.27053239755202</v>
      </c>
      <c r="AQ1394">
        <v>338.14923501302798</v>
      </c>
      <c r="AR1394">
        <v>326.29878212724901</v>
      </c>
      <c r="AS1394">
        <v>329.17832839813599</v>
      </c>
      <c r="AT1394">
        <v>322.64413333125799</v>
      </c>
      <c r="AU1394">
        <v>334.86015532184302</v>
      </c>
      <c r="AV1394">
        <v>333.87614107919597</v>
      </c>
      <c r="AW1394">
        <v>319.06070226944001</v>
      </c>
      <c r="AX1394">
        <v>343.98804771777702</v>
      </c>
      <c r="AY1394">
        <v>329.51617182691501</v>
      </c>
      <c r="AZ1394">
        <v>337.10144524663798</v>
      </c>
      <c r="BA1394">
        <v>331.77323576337602</v>
      </c>
      <c r="BB1394">
        <v>329.38195248672798</v>
      </c>
      <c r="BC1394">
        <v>342.15310760736298</v>
      </c>
      <c r="BD1394">
        <v>333.13813011497598</v>
      </c>
      <c r="BE1394">
        <v>325.71332520730698</v>
      </c>
      <c r="BF1394">
        <v>339.50005191338602</v>
      </c>
      <c r="BG1394">
        <v>331.49279344708202</v>
      </c>
      <c r="BH1394">
        <v>329.61491392423198</v>
      </c>
      <c r="BI1394">
        <v>336.18745988686499</v>
      </c>
      <c r="BJ1394">
        <v>336.500986339919</v>
      </c>
      <c r="BK1394">
        <v>332.45499551525501</v>
      </c>
      <c r="BL1394">
        <v>336.251438508337</v>
      </c>
      <c r="BM1394">
        <v>324.40822094259198</v>
      </c>
      <c r="BN1394">
        <v>334.376826890622</v>
      </c>
      <c r="BO1394">
        <v>331.21223813899297</v>
      </c>
      <c r="BP1394">
        <v>336.57754729850302</v>
      </c>
      <c r="BQ1394">
        <v>338.47283770078798</v>
      </c>
      <c r="BR1394">
        <v>332.77164521518802</v>
      </c>
      <c r="BS1394">
        <v>327.66133793877702</v>
      </c>
      <c r="BT1394">
        <v>332.78755202065997</v>
      </c>
      <c r="BU1394">
        <v>323.29309293209201</v>
      </c>
      <c r="BV1394">
        <v>328.87701675639698</v>
      </c>
      <c r="BW1394">
        <v>326.71191878824402</v>
      </c>
      <c r="BX1394">
        <v>335.69567273861799</v>
      </c>
      <c r="BY1394">
        <v>329.08942500734901</v>
      </c>
      <c r="BZ1394">
        <v>337.85706031319302</v>
      </c>
      <c r="CA1394">
        <v>327.15847013262101</v>
      </c>
      <c r="CB1394">
        <v>325.46672058428999</v>
      </c>
      <c r="CC1394">
        <v>324.57691419100001</v>
      </c>
      <c r="CD1394">
        <v>332.16974578568301</v>
      </c>
    </row>
    <row r="1395" spans="1:82" x14ac:dyDescent="0.25">
      <c r="A1395">
        <v>334.76635514018602</v>
      </c>
      <c r="B1395">
        <v>341.28923582901302</v>
      </c>
      <c r="C1395">
        <v>336.52991055479799</v>
      </c>
      <c r="D1395">
        <v>335.70083688144098</v>
      </c>
      <c r="E1395">
        <v>345.32578475886498</v>
      </c>
      <c r="F1395">
        <v>336.54265836690502</v>
      </c>
      <c r="G1395">
        <v>333.70988775656502</v>
      </c>
      <c r="H1395">
        <v>326.67666590948699</v>
      </c>
      <c r="I1395">
        <v>333.44083118863603</v>
      </c>
      <c r="J1395">
        <v>335.63402447664703</v>
      </c>
      <c r="K1395">
        <v>329.31917980638201</v>
      </c>
      <c r="L1395">
        <v>331.49259691240201</v>
      </c>
      <c r="M1395">
        <v>326.06465547504001</v>
      </c>
      <c r="N1395">
        <v>327.58239482674202</v>
      </c>
      <c r="O1395">
        <v>343.405124136013</v>
      </c>
      <c r="P1395">
        <v>332.81616297600601</v>
      </c>
      <c r="Q1395">
        <v>334.515597067562</v>
      </c>
      <c r="R1395">
        <v>333.87701159415002</v>
      </c>
      <c r="S1395">
        <v>335.32700399871101</v>
      </c>
      <c r="T1395">
        <v>323.38915248166097</v>
      </c>
      <c r="U1395">
        <v>320.873960263377</v>
      </c>
      <c r="V1395">
        <v>317.91028056281999</v>
      </c>
      <c r="W1395">
        <v>331.051296445741</v>
      </c>
      <c r="X1395">
        <v>321.31154771769297</v>
      </c>
      <c r="Y1395">
        <v>329.33898232529299</v>
      </c>
      <c r="Z1395">
        <v>322.845511738673</v>
      </c>
      <c r="AA1395">
        <v>324.02998278090098</v>
      </c>
      <c r="AB1395">
        <v>322.94213951031901</v>
      </c>
      <c r="AC1395">
        <v>314.70514063976401</v>
      </c>
      <c r="AD1395">
        <v>309.19045552364298</v>
      </c>
      <c r="AE1395">
        <v>324.91788351736301</v>
      </c>
      <c r="AF1395">
        <v>333.87481931192002</v>
      </c>
      <c r="AG1395">
        <v>320.98441543852601</v>
      </c>
      <c r="AH1395">
        <v>321.03268567658898</v>
      </c>
      <c r="AI1395">
        <v>326.92810192763602</v>
      </c>
      <c r="AJ1395">
        <v>323.79350848509603</v>
      </c>
      <c r="AK1395">
        <v>326.30080212135601</v>
      </c>
      <c r="AL1395">
        <v>317.31045133482002</v>
      </c>
      <c r="AM1395">
        <v>328.84512787250799</v>
      </c>
      <c r="AN1395">
        <v>328.73295579117098</v>
      </c>
      <c r="AO1395">
        <v>322.43240420308399</v>
      </c>
      <c r="AP1395">
        <v>334.43442467988302</v>
      </c>
      <c r="AQ1395">
        <v>337.17917301729301</v>
      </c>
      <c r="AR1395">
        <v>325.25467629350601</v>
      </c>
      <c r="AS1395">
        <v>329.76088740861701</v>
      </c>
      <c r="AT1395">
        <v>325.09180999582702</v>
      </c>
      <c r="AU1395">
        <v>339.27764370093303</v>
      </c>
      <c r="AV1395">
        <v>334.85783892425201</v>
      </c>
      <c r="AW1395">
        <v>318.86023469100599</v>
      </c>
      <c r="AX1395">
        <v>342.80516369233499</v>
      </c>
      <c r="AY1395">
        <v>328.99001574974699</v>
      </c>
      <c r="AZ1395">
        <v>337.94810618547501</v>
      </c>
      <c r="BA1395">
        <v>332.41058384076899</v>
      </c>
      <c r="BB1395">
        <v>328.69202989573398</v>
      </c>
      <c r="BC1395">
        <v>338.783431817093</v>
      </c>
      <c r="BD1395">
        <v>334.44116097771098</v>
      </c>
      <c r="BE1395">
        <v>326.16263262035</v>
      </c>
      <c r="BF1395">
        <v>339.61187877290598</v>
      </c>
      <c r="BG1395">
        <v>332.63821008507699</v>
      </c>
      <c r="BH1395">
        <v>330.78099404533799</v>
      </c>
      <c r="BI1395">
        <v>334.21984559118499</v>
      </c>
      <c r="BJ1395">
        <v>332.52249570754202</v>
      </c>
      <c r="BK1395">
        <v>334.00530902225199</v>
      </c>
      <c r="BL1395">
        <v>334.58636002167299</v>
      </c>
      <c r="BM1395">
        <v>325.09490584162802</v>
      </c>
      <c r="BN1395">
        <v>334.52497628535701</v>
      </c>
      <c r="BO1395">
        <v>330.47541802805398</v>
      </c>
      <c r="BP1395">
        <v>333.39229953480702</v>
      </c>
      <c r="BQ1395">
        <v>339.19899592104099</v>
      </c>
      <c r="BR1395">
        <v>333.19929853750602</v>
      </c>
      <c r="BS1395">
        <v>330.53293509199</v>
      </c>
      <c r="BT1395">
        <v>330.22777001801398</v>
      </c>
      <c r="BU1395">
        <v>324.45264120653798</v>
      </c>
      <c r="BV1395">
        <v>327.29603597881498</v>
      </c>
      <c r="BW1395">
        <v>327.577485592909</v>
      </c>
      <c r="BX1395">
        <v>337.44006050739699</v>
      </c>
      <c r="BY1395">
        <v>329.34868143646099</v>
      </c>
      <c r="BZ1395">
        <v>338.00706384732598</v>
      </c>
      <c r="CA1395">
        <v>327.12322717677398</v>
      </c>
      <c r="CB1395">
        <v>328.07696923295799</v>
      </c>
      <c r="CC1395">
        <v>327.12316328711398</v>
      </c>
      <c r="CD1395">
        <v>333.96559096529899</v>
      </c>
    </row>
    <row r="1396" spans="1:82" x14ac:dyDescent="0.25">
      <c r="A1396">
        <v>335.00667556742297</v>
      </c>
      <c r="B1396">
        <v>345.57314369772803</v>
      </c>
      <c r="C1396">
        <v>333.80033454068001</v>
      </c>
      <c r="D1396">
        <v>335.95420019843499</v>
      </c>
      <c r="E1396">
        <v>347.50887518859997</v>
      </c>
      <c r="F1396">
        <v>339.56289458374999</v>
      </c>
      <c r="G1396">
        <v>331.01968695204198</v>
      </c>
      <c r="H1396">
        <v>327.71953122495302</v>
      </c>
      <c r="I1396">
        <v>338.124481179908</v>
      </c>
      <c r="J1396">
        <v>333.89782247001602</v>
      </c>
      <c r="K1396">
        <v>326.79111546626802</v>
      </c>
      <c r="L1396">
        <v>328.20668569626503</v>
      </c>
      <c r="M1396">
        <v>321.86848261624999</v>
      </c>
      <c r="N1396">
        <v>329.26488157064603</v>
      </c>
      <c r="O1396">
        <v>336.59604881454601</v>
      </c>
      <c r="P1396">
        <v>334.34056851186199</v>
      </c>
      <c r="Q1396">
        <v>331.78777001544103</v>
      </c>
      <c r="R1396">
        <v>335.74575175429601</v>
      </c>
      <c r="S1396">
        <v>333.82434008152501</v>
      </c>
      <c r="T1396">
        <v>323.273867489091</v>
      </c>
      <c r="U1396">
        <v>318.879946455077</v>
      </c>
      <c r="V1396">
        <v>316.07979601316202</v>
      </c>
      <c r="W1396">
        <v>327.53176749481997</v>
      </c>
      <c r="X1396">
        <v>322.52034134495398</v>
      </c>
      <c r="Y1396">
        <v>330.10752864431799</v>
      </c>
      <c r="Z1396">
        <v>323.58677048488499</v>
      </c>
      <c r="AA1396">
        <v>322.66264347834601</v>
      </c>
      <c r="AB1396">
        <v>324.569153399144</v>
      </c>
      <c r="AC1396">
        <v>315.40512758734098</v>
      </c>
      <c r="AD1396">
        <v>313.74693202074701</v>
      </c>
      <c r="AE1396">
        <v>329.58576776370001</v>
      </c>
      <c r="AF1396">
        <v>338.37891660051503</v>
      </c>
      <c r="AG1396">
        <v>317.83698338152902</v>
      </c>
      <c r="AH1396">
        <v>324.57977344470902</v>
      </c>
      <c r="AI1396">
        <v>326.59519881997898</v>
      </c>
      <c r="AJ1396">
        <v>325.450919345714</v>
      </c>
      <c r="AK1396">
        <v>331.17544453284103</v>
      </c>
      <c r="AL1396">
        <v>314.42628808582799</v>
      </c>
      <c r="AM1396">
        <v>327.15581527379197</v>
      </c>
      <c r="AN1396">
        <v>327.953348395087</v>
      </c>
      <c r="AO1396">
        <v>324.90995748704898</v>
      </c>
      <c r="AP1396">
        <v>337.02879973117598</v>
      </c>
      <c r="AQ1396">
        <v>341.31518695985898</v>
      </c>
      <c r="AR1396">
        <v>326.446901671756</v>
      </c>
      <c r="AS1396">
        <v>332.88298660647098</v>
      </c>
      <c r="AT1396">
        <v>330.46948076706599</v>
      </c>
      <c r="AU1396">
        <v>341.79918068275299</v>
      </c>
      <c r="AV1396">
        <v>337.90353223153301</v>
      </c>
      <c r="AW1396">
        <v>326.027664022284</v>
      </c>
      <c r="AX1396">
        <v>342.51681260963898</v>
      </c>
      <c r="AY1396">
        <v>330.70579040161903</v>
      </c>
      <c r="AZ1396">
        <v>336.42593828865301</v>
      </c>
      <c r="BA1396">
        <v>334.59422170621502</v>
      </c>
      <c r="BB1396">
        <v>328.48354068655101</v>
      </c>
      <c r="BC1396">
        <v>332.338177364285</v>
      </c>
      <c r="BD1396">
        <v>336.96062939806001</v>
      </c>
      <c r="BE1396">
        <v>329.38452231322702</v>
      </c>
      <c r="BF1396">
        <v>339.48997209572201</v>
      </c>
      <c r="BG1396">
        <v>335.954110394606</v>
      </c>
      <c r="BH1396">
        <v>332.201953650799</v>
      </c>
      <c r="BI1396">
        <v>332.89937093583598</v>
      </c>
      <c r="BJ1396">
        <v>325.06948923510799</v>
      </c>
      <c r="BK1396">
        <v>334.860613817792</v>
      </c>
      <c r="BL1396">
        <v>336.63201358037298</v>
      </c>
      <c r="BM1396">
        <v>327.80266099886398</v>
      </c>
      <c r="BN1396">
        <v>335.41348989022498</v>
      </c>
      <c r="BO1396">
        <v>329.74245055357</v>
      </c>
      <c r="BP1396">
        <v>332.59569929362499</v>
      </c>
      <c r="BQ1396">
        <v>342.09505828741902</v>
      </c>
      <c r="BR1396">
        <v>337.00102607328103</v>
      </c>
      <c r="BS1396">
        <v>334.52961873168601</v>
      </c>
      <c r="BT1396">
        <v>331.93204326041098</v>
      </c>
      <c r="BU1396">
        <v>324.941419074169</v>
      </c>
      <c r="BV1396">
        <v>326.03285297942398</v>
      </c>
      <c r="BW1396">
        <v>331.23673541722297</v>
      </c>
      <c r="BX1396">
        <v>336.81506135511898</v>
      </c>
      <c r="BY1396">
        <v>328.563823463559</v>
      </c>
      <c r="BZ1396">
        <v>339.445675127632</v>
      </c>
      <c r="CA1396">
        <v>327.60293472465401</v>
      </c>
      <c r="CB1396">
        <v>332.17823226461201</v>
      </c>
      <c r="CC1396">
        <v>330.12166128948201</v>
      </c>
      <c r="CD1396">
        <v>337.11852903265998</v>
      </c>
    </row>
    <row r="1397" spans="1:82" x14ac:dyDescent="0.25">
      <c r="A1397">
        <v>335.24699599465902</v>
      </c>
      <c r="B1397">
        <v>344.57746084256598</v>
      </c>
      <c r="C1397">
        <v>332.94616610640298</v>
      </c>
      <c r="D1397">
        <v>336.82316810151502</v>
      </c>
      <c r="E1397">
        <v>347.24768124973798</v>
      </c>
      <c r="F1397">
        <v>338.09268772906398</v>
      </c>
      <c r="G1397">
        <v>330.58095098057498</v>
      </c>
      <c r="H1397">
        <v>328.66508627837197</v>
      </c>
      <c r="I1397">
        <v>337.37981276259899</v>
      </c>
      <c r="J1397">
        <v>332.88290293381903</v>
      </c>
      <c r="K1397">
        <v>330.12628364964502</v>
      </c>
      <c r="L1397">
        <v>329.13014905868602</v>
      </c>
      <c r="M1397">
        <v>323.19404195725701</v>
      </c>
      <c r="N1397">
        <v>329.131936117257</v>
      </c>
      <c r="O1397">
        <v>335.84450894775398</v>
      </c>
      <c r="P1397">
        <v>335.44688154585401</v>
      </c>
      <c r="Q1397">
        <v>332.78498819059701</v>
      </c>
      <c r="R1397">
        <v>332.75309810035901</v>
      </c>
      <c r="S1397">
        <v>335.07076058926702</v>
      </c>
      <c r="T1397">
        <v>321.62099877661802</v>
      </c>
      <c r="U1397">
        <v>316.90259966962498</v>
      </c>
      <c r="V1397">
        <v>317.57785062812798</v>
      </c>
      <c r="W1397">
        <v>330.677437477784</v>
      </c>
      <c r="X1397">
        <v>323.62577519139501</v>
      </c>
      <c r="Y1397">
        <v>329.21657480573299</v>
      </c>
      <c r="Z1397">
        <v>321.075701833869</v>
      </c>
      <c r="AA1397">
        <v>321.10860708333797</v>
      </c>
      <c r="AB1397">
        <v>320.25017278841699</v>
      </c>
      <c r="AC1397">
        <v>314.70492011694398</v>
      </c>
      <c r="AD1397">
        <v>313.64442673069698</v>
      </c>
      <c r="AE1397">
        <v>329.09605680738798</v>
      </c>
      <c r="AF1397">
        <v>335.08010395996303</v>
      </c>
      <c r="AG1397">
        <v>319.94046546490802</v>
      </c>
      <c r="AH1397">
        <v>325.451264254205</v>
      </c>
      <c r="AI1397">
        <v>327.21554928381403</v>
      </c>
      <c r="AJ1397">
        <v>328.28683103327302</v>
      </c>
      <c r="AK1397">
        <v>331.66031298662602</v>
      </c>
      <c r="AL1397">
        <v>318.15518606250299</v>
      </c>
      <c r="AM1397">
        <v>328.63249459102002</v>
      </c>
      <c r="AN1397">
        <v>327.95620728278197</v>
      </c>
      <c r="AO1397">
        <v>323.50045541351898</v>
      </c>
      <c r="AP1397">
        <v>337.21913335362098</v>
      </c>
      <c r="AQ1397">
        <v>338.70112561372503</v>
      </c>
      <c r="AR1397">
        <v>324.84166129903599</v>
      </c>
      <c r="AS1397">
        <v>332.60187895548802</v>
      </c>
      <c r="AT1397">
        <v>330.75072752512398</v>
      </c>
      <c r="AU1397">
        <v>342.194289480652</v>
      </c>
      <c r="AV1397">
        <v>335.70160085523202</v>
      </c>
      <c r="AW1397">
        <v>326.35145789648402</v>
      </c>
      <c r="AX1397">
        <v>342.39528407026103</v>
      </c>
      <c r="AY1397">
        <v>329.27763796141602</v>
      </c>
      <c r="AZ1397">
        <v>336.19895072892098</v>
      </c>
      <c r="BA1397">
        <v>335.62266753605502</v>
      </c>
      <c r="BB1397">
        <v>330.64275412434898</v>
      </c>
      <c r="BC1397">
        <v>328.47634219166002</v>
      </c>
      <c r="BD1397">
        <v>333.35970155105099</v>
      </c>
      <c r="BE1397">
        <v>329.942085905439</v>
      </c>
      <c r="BF1397">
        <v>335.02940931527098</v>
      </c>
      <c r="BG1397">
        <v>334.97072485135402</v>
      </c>
      <c r="BH1397">
        <v>334.36904251104102</v>
      </c>
      <c r="BI1397">
        <v>332.53721328399399</v>
      </c>
      <c r="BJ1397">
        <v>329.49747689110899</v>
      </c>
      <c r="BK1397">
        <v>335.63821815179199</v>
      </c>
      <c r="BL1397">
        <v>338.97084956815502</v>
      </c>
      <c r="BM1397">
        <v>330.457371748502</v>
      </c>
      <c r="BN1397">
        <v>336.590568565838</v>
      </c>
      <c r="BO1397">
        <v>329.84924269609201</v>
      </c>
      <c r="BP1397">
        <v>333.987672716416</v>
      </c>
      <c r="BQ1397">
        <v>342.540693398766</v>
      </c>
      <c r="BR1397">
        <v>336.80514670147699</v>
      </c>
      <c r="BS1397">
        <v>332.51882762705799</v>
      </c>
      <c r="BT1397">
        <v>332.63135423048999</v>
      </c>
      <c r="BU1397">
        <v>326.179580063922</v>
      </c>
      <c r="BV1397">
        <v>325.42551337422998</v>
      </c>
      <c r="BW1397">
        <v>332.29697590721901</v>
      </c>
      <c r="BX1397">
        <v>336.32346219734899</v>
      </c>
      <c r="BY1397">
        <v>327.042849254793</v>
      </c>
      <c r="BZ1397">
        <v>340.264857670916</v>
      </c>
      <c r="CA1397">
        <v>324.86864851994699</v>
      </c>
      <c r="CB1397">
        <v>336.38471219089598</v>
      </c>
      <c r="CC1397">
        <v>332.20372204923399</v>
      </c>
      <c r="CD1397">
        <v>333.51489023918299</v>
      </c>
    </row>
    <row r="1398" spans="1:82" x14ac:dyDescent="0.25">
      <c r="A1398">
        <v>335.487316421895</v>
      </c>
      <c r="B1398">
        <v>342.95872233165102</v>
      </c>
      <c r="C1398">
        <v>331.70755563857199</v>
      </c>
      <c r="D1398">
        <v>340.29459416677099</v>
      </c>
      <c r="E1398">
        <v>348.438699771507</v>
      </c>
      <c r="F1398">
        <v>337.52236625982601</v>
      </c>
      <c r="G1398">
        <v>334.16843691162899</v>
      </c>
      <c r="H1398">
        <v>326.31393160195699</v>
      </c>
      <c r="I1398">
        <v>336.26168916478503</v>
      </c>
      <c r="J1398">
        <v>335.12284972661001</v>
      </c>
      <c r="K1398">
        <v>332.926439592375</v>
      </c>
      <c r="L1398">
        <v>326.76032122382202</v>
      </c>
      <c r="M1398">
        <v>326.00589095750797</v>
      </c>
      <c r="N1398">
        <v>329.32217457132901</v>
      </c>
      <c r="O1398">
        <v>333.15068771366401</v>
      </c>
      <c r="P1398">
        <v>335.56583341250399</v>
      </c>
      <c r="Q1398">
        <v>333.94899696660798</v>
      </c>
      <c r="R1398">
        <v>330.91737735649201</v>
      </c>
      <c r="S1398">
        <v>336.47863971521099</v>
      </c>
      <c r="T1398">
        <v>319.97390407366498</v>
      </c>
      <c r="U1398">
        <v>314.67136475676</v>
      </c>
      <c r="V1398">
        <v>319.01817172014501</v>
      </c>
      <c r="W1398">
        <v>326.58896567686401</v>
      </c>
      <c r="X1398">
        <v>323.79043964790901</v>
      </c>
      <c r="Y1398">
        <v>332.30767602398703</v>
      </c>
      <c r="Z1398">
        <v>319.55684488411799</v>
      </c>
      <c r="AA1398">
        <v>321.45960931322702</v>
      </c>
      <c r="AB1398">
        <v>317.68082970647998</v>
      </c>
      <c r="AC1398">
        <v>315.09959273013101</v>
      </c>
      <c r="AD1398">
        <v>315.53814814330701</v>
      </c>
      <c r="AE1398">
        <v>328.40668289418102</v>
      </c>
      <c r="AF1398">
        <v>331.87359029217902</v>
      </c>
      <c r="AG1398">
        <v>325.55513486119997</v>
      </c>
      <c r="AH1398">
        <v>323.451235620479</v>
      </c>
      <c r="AI1398">
        <v>326.90173863478202</v>
      </c>
      <c r="AJ1398">
        <v>325.50183586840001</v>
      </c>
      <c r="AK1398">
        <v>333.70191273591701</v>
      </c>
      <c r="AL1398">
        <v>323.807326294468</v>
      </c>
      <c r="AM1398">
        <v>326.72240065908898</v>
      </c>
      <c r="AN1398">
        <v>327.52831599859798</v>
      </c>
      <c r="AO1398">
        <v>327.64602810212301</v>
      </c>
      <c r="AP1398">
        <v>337.26030505570202</v>
      </c>
      <c r="AQ1398">
        <v>335.52117812684497</v>
      </c>
      <c r="AR1398">
        <v>321.331952454673</v>
      </c>
      <c r="AS1398">
        <v>333.335079932268</v>
      </c>
      <c r="AT1398">
        <v>328.81500615226503</v>
      </c>
      <c r="AU1398">
        <v>337.45546883247403</v>
      </c>
      <c r="AV1398">
        <v>334.51080294151399</v>
      </c>
      <c r="AW1398">
        <v>330.06359297361399</v>
      </c>
      <c r="AX1398">
        <v>337.94916843604398</v>
      </c>
      <c r="AY1398">
        <v>326.18540281312602</v>
      </c>
      <c r="AZ1398">
        <v>336.84829419281499</v>
      </c>
      <c r="BA1398">
        <v>334.09417164874799</v>
      </c>
      <c r="BB1398">
        <v>333.03433200913003</v>
      </c>
      <c r="BC1398">
        <v>326.06736417731503</v>
      </c>
      <c r="BD1398">
        <v>331.35365255539199</v>
      </c>
      <c r="BE1398">
        <v>332.98659440182001</v>
      </c>
      <c r="BF1398">
        <v>331.12729920906497</v>
      </c>
      <c r="BG1398">
        <v>328.54572647781202</v>
      </c>
      <c r="BH1398">
        <v>335.39641838942799</v>
      </c>
      <c r="BI1398">
        <v>329.87953344665902</v>
      </c>
      <c r="BJ1398">
        <v>330.89003922124198</v>
      </c>
      <c r="BK1398">
        <v>333.40151875228901</v>
      </c>
      <c r="BL1398">
        <v>343.90220939717301</v>
      </c>
      <c r="BM1398">
        <v>331.39711049131103</v>
      </c>
      <c r="BN1398">
        <v>332.54179174021101</v>
      </c>
      <c r="BO1398">
        <v>329.46111555408902</v>
      </c>
      <c r="BP1398">
        <v>335.49165138926202</v>
      </c>
      <c r="BQ1398">
        <v>341.11660311318298</v>
      </c>
      <c r="BR1398">
        <v>331.24561798049803</v>
      </c>
      <c r="BS1398">
        <v>329.713800641734</v>
      </c>
      <c r="BT1398">
        <v>330.88482143591602</v>
      </c>
      <c r="BU1398">
        <v>326.00338585623803</v>
      </c>
      <c r="BV1398">
        <v>325.43840639136198</v>
      </c>
      <c r="BW1398">
        <v>333.16113449181898</v>
      </c>
      <c r="BX1398">
        <v>336.25035233008799</v>
      </c>
      <c r="BY1398">
        <v>327.13580062748599</v>
      </c>
      <c r="BZ1398">
        <v>341.34206270030199</v>
      </c>
      <c r="CA1398">
        <v>325.11768091417503</v>
      </c>
      <c r="CB1398">
        <v>341.55670086553801</v>
      </c>
      <c r="CC1398">
        <v>335.11430134053597</v>
      </c>
      <c r="CD1398">
        <v>328.63704088924999</v>
      </c>
    </row>
    <row r="1399" spans="1:82" x14ac:dyDescent="0.25">
      <c r="A1399">
        <v>335.72763684913201</v>
      </c>
      <c r="B1399">
        <v>341.23092801113</v>
      </c>
      <c r="C1399">
        <v>329.89522897850298</v>
      </c>
      <c r="D1399">
        <v>336.04467188297002</v>
      </c>
      <c r="E1399">
        <v>344.996343340095</v>
      </c>
      <c r="F1399">
        <v>336.56775222901899</v>
      </c>
      <c r="G1399">
        <v>330.95309534749299</v>
      </c>
      <c r="H1399">
        <v>328.40188033527301</v>
      </c>
      <c r="I1399">
        <v>333.63337413794198</v>
      </c>
      <c r="J1399">
        <v>336.519797727119</v>
      </c>
      <c r="K1399">
        <v>333.28492956776603</v>
      </c>
      <c r="L1399">
        <v>327.77805052677502</v>
      </c>
      <c r="M1399">
        <v>325.58096541446099</v>
      </c>
      <c r="N1399">
        <v>329.03568179444602</v>
      </c>
      <c r="O1399">
        <v>332.927169603008</v>
      </c>
      <c r="P1399">
        <v>328.00383083464601</v>
      </c>
      <c r="Q1399">
        <v>335.29379321676601</v>
      </c>
      <c r="R1399">
        <v>332.57619408485198</v>
      </c>
      <c r="S1399">
        <v>336.47937419555598</v>
      </c>
      <c r="T1399">
        <v>322.27005765362901</v>
      </c>
      <c r="U1399">
        <v>318.486831863107</v>
      </c>
      <c r="V1399">
        <v>318.50187792375101</v>
      </c>
      <c r="W1399">
        <v>327.37717396954201</v>
      </c>
      <c r="X1399">
        <v>322.73002235400702</v>
      </c>
      <c r="Y1399">
        <v>328.922240411416</v>
      </c>
      <c r="Z1399">
        <v>320.62544595928398</v>
      </c>
      <c r="AA1399">
        <v>321.36308230764098</v>
      </c>
      <c r="AB1399">
        <v>318.802924338107</v>
      </c>
      <c r="AC1399">
        <v>314.02699687620702</v>
      </c>
      <c r="AD1399">
        <v>316.850203824098</v>
      </c>
      <c r="AE1399">
        <v>328.75798018475399</v>
      </c>
      <c r="AF1399">
        <v>330.397245719637</v>
      </c>
      <c r="AG1399">
        <v>331.42204131718898</v>
      </c>
      <c r="AH1399">
        <v>325.203549722368</v>
      </c>
      <c r="AI1399">
        <v>326.95660481843998</v>
      </c>
      <c r="AJ1399">
        <v>325.22209169512001</v>
      </c>
      <c r="AK1399">
        <v>332.30513240674998</v>
      </c>
      <c r="AL1399">
        <v>326.24610640194601</v>
      </c>
      <c r="AM1399">
        <v>322.13820102097299</v>
      </c>
      <c r="AN1399">
        <v>325.25540509578002</v>
      </c>
      <c r="AO1399">
        <v>326.48312351387</v>
      </c>
      <c r="AP1399">
        <v>336.04797446576202</v>
      </c>
      <c r="AQ1399">
        <v>338.15309502679901</v>
      </c>
      <c r="AR1399">
        <v>328.31377174638197</v>
      </c>
      <c r="AS1399">
        <v>332.46487868240399</v>
      </c>
      <c r="AT1399">
        <v>333.09246023647</v>
      </c>
      <c r="AU1399">
        <v>339.16034480615099</v>
      </c>
      <c r="AV1399">
        <v>335.81560934978302</v>
      </c>
      <c r="AW1399">
        <v>333.21164092744101</v>
      </c>
      <c r="AX1399">
        <v>333.62997479523801</v>
      </c>
      <c r="AY1399">
        <v>327.93714822477398</v>
      </c>
      <c r="AZ1399">
        <v>337.81992868660501</v>
      </c>
      <c r="BA1399">
        <v>334.03346711752198</v>
      </c>
      <c r="BB1399">
        <v>332.80099593017002</v>
      </c>
      <c r="BC1399">
        <v>325.17795573454998</v>
      </c>
      <c r="BD1399">
        <v>333.50950286931197</v>
      </c>
      <c r="BE1399">
        <v>330.97101345610702</v>
      </c>
      <c r="BF1399">
        <v>334.239836081448</v>
      </c>
      <c r="BG1399">
        <v>330.54152283609</v>
      </c>
      <c r="BH1399">
        <v>331.74732511066401</v>
      </c>
      <c r="BI1399">
        <v>324.16553983824099</v>
      </c>
      <c r="BJ1399">
        <v>332.682100331931</v>
      </c>
      <c r="BK1399">
        <v>331.05430026681603</v>
      </c>
      <c r="BL1399">
        <v>345.70026538561598</v>
      </c>
      <c r="BM1399">
        <v>331.45874948637402</v>
      </c>
      <c r="BN1399">
        <v>326.903546111156</v>
      </c>
      <c r="BO1399">
        <v>329.17752012315799</v>
      </c>
      <c r="BP1399">
        <v>337.511952151027</v>
      </c>
      <c r="BQ1399">
        <v>342.87485316108899</v>
      </c>
      <c r="BR1399">
        <v>332.65068584474</v>
      </c>
      <c r="BS1399">
        <v>328.074600617724</v>
      </c>
      <c r="BT1399">
        <v>329.36489882390902</v>
      </c>
      <c r="BU1399">
        <v>325.50111154056202</v>
      </c>
      <c r="BV1399">
        <v>328.07514892841499</v>
      </c>
      <c r="BW1399">
        <v>332.89914849554702</v>
      </c>
      <c r="BX1399">
        <v>331.70391858836501</v>
      </c>
      <c r="BY1399">
        <v>323.97302568422202</v>
      </c>
      <c r="BZ1399">
        <v>341.90509665664098</v>
      </c>
      <c r="CA1399">
        <v>327.34547629916102</v>
      </c>
      <c r="CB1399">
        <v>345.23818358519702</v>
      </c>
      <c r="CC1399">
        <v>334.37065788444198</v>
      </c>
      <c r="CD1399">
        <v>326.88640597480497</v>
      </c>
    </row>
    <row r="1400" spans="1:82" x14ac:dyDescent="0.25">
      <c r="A1400">
        <v>335.967957276368</v>
      </c>
      <c r="B1400">
        <v>339.97401059478898</v>
      </c>
      <c r="C1400">
        <v>329.25512348721003</v>
      </c>
      <c r="D1400">
        <v>332.62326470787599</v>
      </c>
      <c r="E1400">
        <v>340.9654317559</v>
      </c>
      <c r="F1400">
        <v>338.17943097252601</v>
      </c>
      <c r="G1400">
        <v>329.14613975943598</v>
      </c>
      <c r="H1400">
        <v>329.77350081157903</v>
      </c>
      <c r="I1400">
        <v>331.90889921951401</v>
      </c>
      <c r="J1400">
        <v>341.337766001256</v>
      </c>
      <c r="K1400">
        <v>332.33102033206802</v>
      </c>
      <c r="L1400">
        <v>327.84459026238102</v>
      </c>
      <c r="M1400">
        <v>328.23346271380098</v>
      </c>
      <c r="N1400">
        <v>326.17405692008498</v>
      </c>
      <c r="O1400">
        <v>330.44204375195199</v>
      </c>
      <c r="P1400">
        <v>324.27881588617402</v>
      </c>
      <c r="Q1400">
        <v>336.669777343161</v>
      </c>
      <c r="R1400">
        <v>331.00246824323199</v>
      </c>
      <c r="S1400">
        <v>335.47588973209298</v>
      </c>
      <c r="T1400">
        <v>326.29779833040499</v>
      </c>
      <c r="U1400">
        <v>319.59659619799697</v>
      </c>
      <c r="V1400">
        <v>319.55074419869197</v>
      </c>
      <c r="W1400">
        <v>328.13368038547497</v>
      </c>
      <c r="X1400">
        <v>321.76438566406301</v>
      </c>
      <c r="Y1400">
        <v>324.18667884572301</v>
      </c>
      <c r="Z1400">
        <v>322.16863456854998</v>
      </c>
      <c r="AA1400">
        <v>326.66121994620602</v>
      </c>
      <c r="AB1400">
        <v>316.74502396130998</v>
      </c>
      <c r="AC1400">
        <v>313.20204125327302</v>
      </c>
      <c r="AD1400">
        <v>317.63482804496198</v>
      </c>
      <c r="AE1400">
        <v>329.98115566799203</v>
      </c>
      <c r="AF1400">
        <v>322.201325717543</v>
      </c>
      <c r="AG1400">
        <v>335.23391628950702</v>
      </c>
      <c r="AH1400">
        <v>320.74907324077202</v>
      </c>
      <c r="AI1400">
        <v>326.63296374990603</v>
      </c>
      <c r="AJ1400">
        <v>320.75921094869102</v>
      </c>
      <c r="AK1400">
        <v>331.64395779568503</v>
      </c>
      <c r="AL1400">
        <v>329.40200309807398</v>
      </c>
      <c r="AM1400">
        <v>319.12720825807202</v>
      </c>
      <c r="AN1400">
        <v>322.52711766737798</v>
      </c>
      <c r="AO1400">
        <v>326.36370255915398</v>
      </c>
      <c r="AP1400">
        <v>331.67137179665298</v>
      </c>
      <c r="AQ1400">
        <v>336.10789170951199</v>
      </c>
      <c r="AR1400">
        <v>329.042942694761</v>
      </c>
      <c r="AS1400">
        <v>336.89594261975799</v>
      </c>
      <c r="AT1400">
        <v>338.65762689929898</v>
      </c>
      <c r="AU1400">
        <v>335.23388790791398</v>
      </c>
      <c r="AV1400">
        <v>334.41143115952298</v>
      </c>
      <c r="AW1400">
        <v>333.514972679013</v>
      </c>
      <c r="AX1400">
        <v>329.02893708293402</v>
      </c>
      <c r="AY1400">
        <v>329.01150249848001</v>
      </c>
      <c r="AZ1400">
        <v>333.12322308498</v>
      </c>
      <c r="BA1400">
        <v>334.02988266714499</v>
      </c>
      <c r="BB1400">
        <v>332.34368370560401</v>
      </c>
      <c r="BC1400">
        <v>327.16745416718697</v>
      </c>
      <c r="BD1400">
        <v>337.81999936676499</v>
      </c>
      <c r="BE1400">
        <v>331.66803713573597</v>
      </c>
      <c r="BF1400">
        <v>336.227878143738</v>
      </c>
      <c r="BG1400">
        <v>327.79651777954399</v>
      </c>
      <c r="BH1400">
        <v>333.55467153227198</v>
      </c>
      <c r="BI1400">
        <v>322.62971274428003</v>
      </c>
      <c r="BJ1400">
        <v>330.743165267432</v>
      </c>
      <c r="BK1400">
        <v>327.92651933631601</v>
      </c>
      <c r="BL1400">
        <v>342.589321546966</v>
      </c>
      <c r="BM1400">
        <v>334.053811853708</v>
      </c>
      <c r="BN1400">
        <v>324.431103732324</v>
      </c>
      <c r="BO1400">
        <v>329.37012034158101</v>
      </c>
      <c r="BP1400">
        <v>338.50751888537098</v>
      </c>
      <c r="BQ1400">
        <v>339.162855911321</v>
      </c>
      <c r="BR1400">
        <v>330.05346385407103</v>
      </c>
      <c r="BS1400">
        <v>326.33646087208501</v>
      </c>
      <c r="BT1400">
        <v>328.72950264781201</v>
      </c>
      <c r="BU1400">
        <v>328.09506173341902</v>
      </c>
      <c r="BV1400">
        <v>331.14577034172697</v>
      </c>
      <c r="BW1400">
        <v>332.13412493118301</v>
      </c>
      <c r="BX1400">
        <v>327.72469415311002</v>
      </c>
      <c r="BY1400">
        <v>325.34159968979901</v>
      </c>
      <c r="BZ1400">
        <v>342.14377637370001</v>
      </c>
      <c r="CA1400">
        <v>326.84041953442801</v>
      </c>
      <c r="CB1400">
        <v>346.844882903312</v>
      </c>
      <c r="CC1400">
        <v>332.24324269647201</v>
      </c>
      <c r="CD1400">
        <v>325.23384667728698</v>
      </c>
    </row>
    <row r="1401" spans="1:82" x14ac:dyDescent="0.25">
      <c r="A1401">
        <v>336.20827770360398</v>
      </c>
      <c r="B1401">
        <v>338.308060312441</v>
      </c>
      <c r="C1401">
        <v>329.85554686350702</v>
      </c>
      <c r="D1401">
        <v>334.184223952119</v>
      </c>
      <c r="E1401">
        <v>343.27483110303098</v>
      </c>
      <c r="F1401">
        <v>336.71776791983802</v>
      </c>
      <c r="G1401">
        <v>333.71080753678098</v>
      </c>
      <c r="H1401">
        <v>329.284936444572</v>
      </c>
      <c r="I1401">
        <v>335.78938103711602</v>
      </c>
      <c r="J1401">
        <v>343.95983556655199</v>
      </c>
      <c r="K1401">
        <v>330.50225411064798</v>
      </c>
      <c r="L1401">
        <v>328.94977646442601</v>
      </c>
      <c r="M1401">
        <v>328.640187636299</v>
      </c>
      <c r="N1401">
        <v>328.85169291861899</v>
      </c>
      <c r="O1401">
        <v>328.81567826945798</v>
      </c>
      <c r="P1401">
        <v>321.560408376368</v>
      </c>
      <c r="Q1401">
        <v>335.17113494114398</v>
      </c>
      <c r="R1401">
        <v>329.00073539681802</v>
      </c>
      <c r="S1401">
        <v>335.77782693234701</v>
      </c>
      <c r="T1401">
        <v>324.69199185064002</v>
      </c>
      <c r="U1401">
        <v>318.68477189774097</v>
      </c>
      <c r="V1401">
        <v>322.34091288184499</v>
      </c>
      <c r="W1401">
        <v>325.49377820103001</v>
      </c>
      <c r="X1401">
        <v>320.887583896168</v>
      </c>
      <c r="Y1401">
        <v>325.27803573865998</v>
      </c>
      <c r="Z1401">
        <v>326.28787735103299</v>
      </c>
      <c r="AA1401">
        <v>325.79852294595798</v>
      </c>
      <c r="AB1401">
        <v>317.93208373499198</v>
      </c>
      <c r="AC1401">
        <v>310.765167766329</v>
      </c>
      <c r="AD1401">
        <v>313.92041061549497</v>
      </c>
      <c r="AE1401">
        <v>324.97460684809602</v>
      </c>
      <c r="AF1401">
        <v>316.92418728831802</v>
      </c>
      <c r="AG1401">
        <v>340.79619978805903</v>
      </c>
      <c r="AH1401">
        <v>320.61461759348202</v>
      </c>
      <c r="AI1401">
        <v>328.99749066352899</v>
      </c>
      <c r="AJ1401">
        <v>319.13891552668201</v>
      </c>
      <c r="AK1401">
        <v>329.00217239357198</v>
      </c>
      <c r="AL1401">
        <v>329.95596251086999</v>
      </c>
      <c r="AM1401">
        <v>321.86780343150502</v>
      </c>
      <c r="AN1401">
        <v>323.380035304469</v>
      </c>
      <c r="AO1401">
        <v>324.17843310335701</v>
      </c>
      <c r="AP1401">
        <v>328.93304544551199</v>
      </c>
      <c r="AQ1401">
        <v>335.93715906377599</v>
      </c>
      <c r="AR1401">
        <v>329.637317581822</v>
      </c>
      <c r="AS1401">
        <v>337.36122343960602</v>
      </c>
      <c r="AT1401">
        <v>337.98217312077298</v>
      </c>
      <c r="AU1401">
        <v>329.93934531719901</v>
      </c>
      <c r="AV1401">
        <v>336.815039175386</v>
      </c>
      <c r="AW1401">
        <v>335.13460559752298</v>
      </c>
      <c r="AX1401">
        <v>326.91853608918098</v>
      </c>
      <c r="AY1401">
        <v>330.22368943023002</v>
      </c>
      <c r="AZ1401">
        <v>333.42902287724098</v>
      </c>
      <c r="BA1401">
        <v>332.52141733197101</v>
      </c>
      <c r="BB1401">
        <v>335.20706891110899</v>
      </c>
      <c r="BC1401">
        <v>331.19699653781203</v>
      </c>
      <c r="BD1401">
        <v>336.05265139357999</v>
      </c>
      <c r="BE1401">
        <v>331.41575603840698</v>
      </c>
      <c r="BF1401">
        <v>336.45503529267302</v>
      </c>
      <c r="BG1401">
        <v>328.22349240223798</v>
      </c>
      <c r="BH1401">
        <v>333.199380353717</v>
      </c>
      <c r="BI1401">
        <v>319.623674249803</v>
      </c>
      <c r="BJ1401">
        <v>330.08725064098502</v>
      </c>
      <c r="BK1401">
        <v>327.69183355435399</v>
      </c>
      <c r="BL1401">
        <v>346.183285423467</v>
      </c>
      <c r="BM1401">
        <v>334.052740679257</v>
      </c>
      <c r="BN1401">
        <v>324.14444856345699</v>
      </c>
      <c r="BO1401">
        <v>327.41417288874101</v>
      </c>
      <c r="BP1401">
        <v>340.30598465429199</v>
      </c>
      <c r="BQ1401">
        <v>336.13424389526102</v>
      </c>
      <c r="BR1401">
        <v>328.92483076012599</v>
      </c>
      <c r="BS1401">
        <v>322.75088256106397</v>
      </c>
      <c r="BT1401">
        <v>331.13035029926101</v>
      </c>
      <c r="BU1401">
        <v>326.12025359611101</v>
      </c>
      <c r="BV1401">
        <v>330.35204169296901</v>
      </c>
      <c r="BW1401">
        <v>331.97955184176698</v>
      </c>
      <c r="BX1401">
        <v>325.99583743166198</v>
      </c>
      <c r="BY1401">
        <v>324.89643257600898</v>
      </c>
      <c r="BZ1401">
        <v>344.02977914649398</v>
      </c>
      <c r="CA1401">
        <v>328.75634264340903</v>
      </c>
      <c r="CB1401">
        <v>343.47445869483198</v>
      </c>
      <c r="CC1401">
        <v>326.41259225833198</v>
      </c>
      <c r="CD1401">
        <v>322.84033399379899</v>
      </c>
    </row>
    <row r="1402" spans="1:82" x14ac:dyDescent="0.25">
      <c r="A1402">
        <v>336.44859813084099</v>
      </c>
      <c r="B1402">
        <v>335.55815242327702</v>
      </c>
      <c r="C1402">
        <v>334.88426723416899</v>
      </c>
      <c r="D1402">
        <v>334.43162167906797</v>
      </c>
      <c r="E1402">
        <v>342.30280735666503</v>
      </c>
      <c r="F1402">
        <v>340.65073068098701</v>
      </c>
      <c r="G1402">
        <v>336.00931895253598</v>
      </c>
      <c r="H1402">
        <v>325.376855143733</v>
      </c>
      <c r="I1402">
        <v>336.73483966254003</v>
      </c>
      <c r="J1402">
        <v>343.08376601889699</v>
      </c>
      <c r="K1402">
        <v>332.69694784710498</v>
      </c>
      <c r="L1402">
        <v>334.33372847787098</v>
      </c>
      <c r="M1402">
        <v>334.61926082978903</v>
      </c>
      <c r="N1402">
        <v>328.67544821848998</v>
      </c>
      <c r="O1402">
        <v>331.18953724098401</v>
      </c>
      <c r="P1402">
        <v>320.94915952163899</v>
      </c>
      <c r="Q1402">
        <v>335.05582247919199</v>
      </c>
      <c r="R1402">
        <v>329.61792891964598</v>
      </c>
      <c r="S1402">
        <v>333.229632224081</v>
      </c>
      <c r="T1402">
        <v>322.71986330456599</v>
      </c>
      <c r="U1402">
        <v>320.47384232906597</v>
      </c>
      <c r="V1402">
        <v>323.00557141513798</v>
      </c>
      <c r="W1402">
        <v>323.91179693661201</v>
      </c>
      <c r="X1402">
        <v>322.4857300667</v>
      </c>
      <c r="Y1402">
        <v>326.99971625382301</v>
      </c>
      <c r="Z1402">
        <v>328.45264712605399</v>
      </c>
      <c r="AA1402">
        <v>326.53710199854402</v>
      </c>
      <c r="AB1402">
        <v>317.819148533511</v>
      </c>
      <c r="AC1402">
        <v>309.040610227321</v>
      </c>
      <c r="AD1402">
        <v>313.58683267658802</v>
      </c>
      <c r="AE1402">
        <v>322.99776728503099</v>
      </c>
      <c r="AF1402">
        <v>311.061614259355</v>
      </c>
      <c r="AG1402">
        <v>339.68619922404298</v>
      </c>
      <c r="AH1402">
        <v>323.883910717947</v>
      </c>
      <c r="AI1402">
        <v>329.118246864691</v>
      </c>
      <c r="AJ1402">
        <v>318.36163377674501</v>
      </c>
      <c r="AK1402">
        <v>329.61349747133698</v>
      </c>
      <c r="AL1402">
        <v>332.72488253900599</v>
      </c>
      <c r="AM1402">
        <v>322.27477484534802</v>
      </c>
      <c r="AN1402">
        <v>324.50222543527599</v>
      </c>
      <c r="AO1402">
        <v>324.39793145243601</v>
      </c>
      <c r="AP1402">
        <v>330.21206646206502</v>
      </c>
      <c r="AQ1402">
        <v>331.90515597453401</v>
      </c>
      <c r="AR1402">
        <v>329.901955095277</v>
      </c>
      <c r="AS1402">
        <v>338.00339695651502</v>
      </c>
      <c r="AT1402">
        <v>336.793838270771</v>
      </c>
      <c r="AU1402">
        <v>328.86387471591797</v>
      </c>
      <c r="AV1402">
        <v>336.40980787489798</v>
      </c>
      <c r="AW1402">
        <v>334.68751070959001</v>
      </c>
      <c r="AX1402">
        <v>327.213264158664</v>
      </c>
      <c r="AY1402">
        <v>329.287262842031</v>
      </c>
      <c r="AZ1402">
        <v>340.33077257712699</v>
      </c>
      <c r="BA1402">
        <v>332.20339911444898</v>
      </c>
      <c r="BB1402">
        <v>334.34482864329902</v>
      </c>
      <c r="BC1402">
        <v>337.27183187681999</v>
      </c>
      <c r="BD1402">
        <v>334.97108385667099</v>
      </c>
      <c r="BE1402">
        <v>330.93136460378997</v>
      </c>
      <c r="BF1402">
        <v>338.65221927358698</v>
      </c>
      <c r="BG1402">
        <v>326.07085149980202</v>
      </c>
      <c r="BH1402">
        <v>330.908205290186</v>
      </c>
      <c r="BI1402">
        <v>318.85626810531897</v>
      </c>
      <c r="BJ1402">
        <v>333.10262311077099</v>
      </c>
      <c r="BK1402">
        <v>334.00238695336702</v>
      </c>
      <c r="BL1402">
        <v>343.31739392998202</v>
      </c>
      <c r="BM1402">
        <v>335.70052613535398</v>
      </c>
      <c r="BN1402">
        <v>323.70185843874401</v>
      </c>
      <c r="BO1402">
        <v>324.62923321072702</v>
      </c>
      <c r="BP1402">
        <v>337.02114453970302</v>
      </c>
      <c r="BQ1402">
        <v>336.35228482870099</v>
      </c>
      <c r="BR1402">
        <v>326.18859573963402</v>
      </c>
      <c r="BS1402">
        <v>322.61316365600197</v>
      </c>
      <c r="BT1402">
        <v>332.23368700448799</v>
      </c>
      <c r="BU1402">
        <v>326.90267462125502</v>
      </c>
      <c r="BV1402">
        <v>329.77188323744502</v>
      </c>
      <c r="BW1402">
        <v>332.622174570227</v>
      </c>
      <c r="BX1402">
        <v>325.10953142597498</v>
      </c>
      <c r="BY1402">
        <v>321.685225362822</v>
      </c>
      <c r="BZ1402">
        <v>342.02489895019301</v>
      </c>
      <c r="CA1402">
        <v>327.66089407570399</v>
      </c>
      <c r="CB1402">
        <v>341.43753244284699</v>
      </c>
      <c r="CC1402">
        <v>326.68946436765998</v>
      </c>
      <c r="CD1402">
        <v>322.01532224530598</v>
      </c>
    </row>
    <row r="1403" spans="1:82" x14ac:dyDescent="0.25">
      <c r="A1403">
        <v>336.68891855807698</v>
      </c>
      <c r="B1403">
        <v>334.67030339478799</v>
      </c>
      <c r="C1403">
        <v>335.59945431569002</v>
      </c>
      <c r="D1403">
        <v>332.97134452507999</v>
      </c>
      <c r="E1403">
        <v>337.76608511738198</v>
      </c>
      <c r="F1403">
        <v>337.763835968764</v>
      </c>
      <c r="G1403">
        <v>339.98368056252002</v>
      </c>
      <c r="H1403">
        <v>327.74265536602297</v>
      </c>
      <c r="I1403">
        <v>338.30404071708699</v>
      </c>
      <c r="J1403">
        <v>344.90997294064903</v>
      </c>
      <c r="K1403">
        <v>329.62427897879797</v>
      </c>
      <c r="L1403">
        <v>332.38111021146699</v>
      </c>
      <c r="M1403">
        <v>332.50896295051501</v>
      </c>
      <c r="N1403">
        <v>328.57246813202602</v>
      </c>
      <c r="O1403">
        <v>332.52895164864401</v>
      </c>
      <c r="P1403">
        <v>320.51388503334402</v>
      </c>
      <c r="Q1403">
        <v>335.555207307763</v>
      </c>
      <c r="R1403">
        <v>331.10510704207798</v>
      </c>
      <c r="S1403">
        <v>333.43143383979401</v>
      </c>
      <c r="T1403">
        <v>321.71949782348401</v>
      </c>
      <c r="U1403">
        <v>316.88306359107202</v>
      </c>
      <c r="V1403">
        <v>321.33575220166898</v>
      </c>
      <c r="W1403">
        <v>319.75979709353902</v>
      </c>
      <c r="X1403">
        <v>321.18103320430998</v>
      </c>
      <c r="Y1403">
        <v>327.48781393706798</v>
      </c>
      <c r="Z1403">
        <v>331.359823167032</v>
      </c>
      <c r="AA1403">
        <v>331.44054852383198</v>
      </c>
      <c r="AB1403">
        <v>320.660230977222</v>
      </c>
      <c r="AC1403">
        <v>308.98644199300099</v>
      </c>
      <c r="AD1403">
        <v>314.28187098715</v>
      </c>
      <c r="AE1403">
        <v>324.086230203936</v>
      </c>
      <c r="AF1403">
        <v>310.14812656650201</v>
      </c>
      <c r="AG1403">
        <v>336.47819614821498</v>
      </c>
      <c r="AH1403">
        <v>327.28243438454501</v>
      </c>
      <c r="AI1403">
        <v>327.09501035029803</v>
      </c>
      <c r="AJ1403">
        <v>317.60347065966999</v>
      </c>
      <c r="AK1403">
        <v>329.773707922955</v>
      </c>
      <c r="AL1403">
        <v>329.76124517598498</v>
      </c>
      <c r="AM1403">
        <v>322.300217504042</v>
      </c>
      <c r="AN1403">
        <v>324.02377860878102</v>
      </c>
      <c r="AO1403">
        <v>324.14567019597098</v>
      </c>
      <c r="AP1403">
        <v>332.93552302585698</v>
      </c>
      <c r="AQ1403">
        <v>333.382659132144</v>
      </c>
      <c r="AR1403">
        <v>329.116166008113</v>
      </c>
      <c r="AS1403">
        <v>338.045587621062</v>
      </c>
      <c r="AT1403">
        <v>335.00383747440998</v>
      </c>
      <c r="AU1403">
        <v>327.216384774696</v>
      </c>
      <c r="AV1403">
        <v>339.126509394641</v>
      </c>
      <c r="AW1403">
        <v>334.470781360187</v>
      </c>
      <c r="AX1403">
        <v>319.956669742494</v>
      </c>
      <c r="AY1403">
        <v>329.80310133438797</v>
      </c>
      <c r="AZ1403">
        <v>342.16804199440298</v>
      </c>
      <c r="BA1403">
        <v>331.04305079971903</v>
      </c>
      <c r="BB1403">
        <v>333.53204856176399</v>
      </c>
      <c r="BC1403">
        <v>337.18642834522302</v>
      </c>
      <c r="BD1403">
        <v>334.04263266966598</v>
      </c>
      <c r="BE1403">
        <v>328.75744787629702</v>
      </c>
      <c r="BF1403">
        <v>343.00854145159701</v>
      </c>
      <c r="BG1403">
        <v>326.561100169425</v>
      </c>
      <c r="BH1403">
        <v>329.06117439252603</v>
      </c>
      <c r="BI1403">
        <v>324.51386848324199</v>
      </c>
      <c r="BJ1403">
        <v>333.68922877611999</v>
      </c>
      <c r="BK1403">
        <v>333.75056844737998</v>
      </c>
      <c r="BL1403">
        <v>340.05199218174101</v>
      </c>
      <c r="BM1403">
        <v>338.65463183762398</v>
      </c>
      <c r="BN1403">
        <v>324.738974573836</v>
      </c>
      <c r="BO1403">
        <v>325.95027938209103</v>
      </c>
      <c r="BP1403">
        <v>332.28278129023602</v>
      </c>
      <c r="BQ1403">
        <v>332.98642430504901</v>
      </c>
      <c r="BR1403">
        <v>324.54080572759898</v>
      </c>
      <c r="BS1403">
        <v>323.30862461660303</v>
      </c>
      <c r="BT1403">
        <v>333.38974481634898</v>
      </c>
      <c r="BU1403">
        <v>324.30744276948099</v>
      </c>
      <c r="BV1403">
        <v>329.41584996122901</v>
      </c>
      <c r="BW1403">
        <v>334.442258758901</v>
      </c>
      <c r="BX1403">
        <v>330.93545666092803</v>
      </c>
      <c r="BY1403">
        <v>320.31607835993202</v>
      </c>
      <c r="BZ1403">
        <v>341.60679469492999</v>
      </c>
      <c r="CA1403">
        <v>328.93830182316401</v>
      </c>
      <c r="CB1403">
        <v>339.26128126475601</v>
      </c>
      <c r="CC1403">
        <v>327.47331574027299</v>
      </c>
      <c r="CD1403">
        <v>321.37814786156002</v>
      </c>
    </row>
    <row r="1404" spans="1:82" x14ac:dyDescent="0.25">
      <c r="A1404">
        <v>336.92923898531302</v>
      </c>
      <c r="B1404">
        <v>334.80136597675499</v>
      </c>
      <c r="C1404">
        <v>333.859210344421</v>
      </c>
      <c r="D1404">
        <v>333.27387013837398</v>
      </c>
      <c r="E1404">
        <v>336.55462963198602</v>
      </c>
      <c r="F1404">
        <v>336.974836885483</v>
      </c>
      <c r="G1404">
        <v>336.86670017746297</v>
      </c>
      <c r="H1404">
        <v>329.808435963683</v>
      </c>
      <c r="I1404">
        <v>336.37511512823198</v>
      </c>
      <c r="J1404">
        <v>339.16983012365</v>
      </c>
      <c r="K1404">
        <v>330.288011503863</v>
      </c>
      <c r="L1404">
        <v>333.87939079583703</v>
      </c>
      <c r="M1404">
        <v>332.242867054231</v>
      </c>
      <c r="N1404">
        <v>331.10340209277598</v>
      </c>
      <c r="O1404">
        <v>336.96795824474498</v>
      </c>
      <c r="P1404">
        <v>318.06082407297299</v>
      </c>
      <c r="Q1404">
        <v>332.95836506633299</v>
      </c>
      <c r="R1404">
        <v>329.61773401503501</v>
      </c>
      <c r="S1404">
        <v>334.79269359776799</v>
      </c>
      <c r="T1404">
        <v>319.14739129379097</v>
      </c>
      <c r="U1404">
        <v>322.52736075138199</v>
      </c>
      <c r="V1404">
        <v>322.31723794569098</v>
      </c>
      <c r="W1404">
        <v>319.89820911672598</v>
      </c>
      <c r="X1404">
        <v>323.60125034938</v>
      </c>
      <c r="Y1404">
        <v>325.05545270952399</v>
      </c>
      <c r="Z1404">
        <v>331.22531158041397</v>
      </c>
      <c r="AA1404">
        <v>335.30649292514897</v>
      </c>
      <c r="AB1404">
        <v>320.84854190513602</v>
      </c>
      <c r="AC1404">
        <v>308.01869719351203</v>
      </c>
      <c r="AD1404">
        <v>316.80310118457299</v>
      </c>
      <c r="AE1404">
        <v>325.74481983927097</v>
      </c>
      <c r="AF1404">
        <v>311.39342993695402</v>
      </c>
      <c r="AG1404">
        <v>334.08529904472402</v>
      </c>
      <c r="AH1404">
        <v>325.485159798403</v>
      </c>
      <c r="AI1404">
        <v>326.69769566904102</v>
      </c>
      <c r="AJ1404">
        <v>321.72540347644502</v>
      </c>
      <c r="AK1404">
        <v>327.81765691389</v>
      </c>
      <c r="AL1404">
        <v>326.11444274385099</v>
      </c>
      <c r="AM1404">
        <v>324.773692737087</v>
      </c>
      <c r="AN1404">
        <v>322.16813105562801</v>
      </c>
      <c r="AO1404">
        <v>320.43028971650699</v>
      </c>
      <c r="AP1404">
        <v>333.90598114506901</v>
      </c>
      <c r="AQ1404">
        <v>333.90392769734098</v>
      </c>
      <c r="AR1404">
        <v>328.96249563163298</v>
      </c>
      <c r="AS1404">
        <v>334.72559756806498</v>
      </c>
      <c r="AT1404">
        <v>333.15979388749003</v>
      </c>
      <c r="AU1404">
        <v>330.01346434709899</v>
      </c>
      <c r="AV1404">
        <v>336.834522658308</v>
      </c>
      <c r="AW1404">
        <v>335.99772102180799</v>
      </c>
      <c r="AX1404">
        <v>322.95236210107203</v>
      </c>
      <c r="AY1404">
        <v>329.97385099960599</v>
      </c>
      <c r="AZ1404">
        <v>340.53832765848398</v>
      </c>
      <c r="BA1404">
        <v>330.56045676990999</v>
      </c>
      <c r="BB1404">
        <v>332.84556324858897</v>
      </c>
      <c r="BC1404">
        <v>338.053946637629</v>
      </c>
      <c r="BD1404">
        <v>333.04561104827798</v>
      </c>
      <c r="BE1404">
        <v>328.392676608312</v>
      </c>
      <c r="BF1404">
        <v>341.75605455356299</v>
      </c>
      <c r="BG1404">
        <v>328.92167694018298</v>
      </c>
      <c r="BH1404">
        <v>330.42582298575599</v>
      </c>
      <c r="BI1404">
        <v>328.21644695746801</v>
      </c>
      <c r="BJ1404">
        <v>335.145893850341</v>
      </c>
      <c r="BK1404">
        <v>333.73395833847599</v>
      </c>
      <c r="BL1404">
        <v>334.57346390661201</v>
      </c>
      <c r="BM1404">
        <v>338.54635006671901</v>
      </c>
      <c r="BN1404">
        <v>329.604053979848</v>
      </c>
      <c r="BO1404">
        <v>327.99225375677798</v>
      </c>
      <c r="BP1404">
        <v>331.97797843821098</v>
      </c>
      <c r="BQ1404">
        <v>327.22396871391697</v>
      </c>
      <c r="BR1404">
        <v>323.83887721304097</v>
      </c>
      <c r="BS1404">
        <v>325.93433707054101</v>
      </c>
      <c r="BT1404">
        <v>337.27686317056299</v>
      </c>
      <c r="BU1404">
        <v>323.34841639788499</v>
      </c>
      <c r="BV1404">
        <v>329.24489101364702</v>
      </c>
      <c r="BW1404">
        <v>335.798138118427</v>
      </c>
      <c r="BX1404">
        <v>334.26228740027199</v>
      </c>
      <c r="BY1404">
        <v>321.04360453494002</v>
      </c>
      <c r="BZ1404">
        <v>337.46076913083999</v>
      </c>
      <c r="CA1404">
        <v>332.76886759388401</v>
      </c>
      <c r="CB1404">
        <v>338.42651958741402</v>
      </c>
      <c r="CC1404">
        <v>324.75067029335599</v>
      </c>
      <c r="CD1404">
        <v>323.54406174753001</v>
      </c>
    </row>
    <row r="1405" spans="1:82" x14ac:dyDescent="0.25">
      <c r="A1405">
        <v>337.16955941254997</v>
      </c>
      <c r="B1405">
        <v>335.92465015325098</v>
      </c>
      <c r="C1405">
        <v>336.14225144415798</v>
      </c>
      <c r="D1405">
        <v>334.16354769591499</v>
      </c>
      <c r="E1405">
        <v>335.86211695804002</v>
      </c>
      <c r="F1405">
        <v>340.003223397819</v>
      </c>
      <c r="G1405">
        <v>338.85465640966902</v>
      </c>
      <c r="H1405">
        <v>328.61541191598599</v>
      </c>
      <c r="I1405">
        <v>338.40565171534701</v>
      </c>
      <c r="J1405">
        <v>336.40861651455401</v>
      </c>
      <c r="K1405">
        <v>331.27861867525201</v>
      </c>
      <c r="L1405">
        <v>337.93971393431298</v>
      </c>
      <c r="M1405">
        <v>334.85905212181501</v>
      </c>
      <c r="N1405">
        <v>337.53816368502498</v>
      </c>
      <c r="O1405">
        <v>337.50964041290598</v>
      </c>
      <c r="P1405">
        <v>318.86556972193898</v>
      </c>
      <c r="Q1405">
        <v>334.83974973479297</v>
      </c>
      <c r="R1405">
        <v>327.879702208178</v>
      </c>
      <c r="S1405">
        <v>334.87731178518197</v>
      </c>
      <c r="T1405">
        <v>316.601115316022</v>
      </c>
      <c r="U1405">
        <v>324.45088751748801</v>
      </c>
      <c r="V1405">
        <v>325.27666028092301</v>
      </c>
      <c r="W1405">
        <v>317.08999301619298</v>
      </c>
      <c r="X1405">
        <v>322.95211252504498</v>
      </c>
      <c r="Y1405">
        <v>325.53372805667499</v>
      </c>
      <c r="Z1405">
        <v>330.98565140019298</v>
      </c>
      <c r="AA1405">
        <v>335.34312712027202</v>
      </c>
      <c r="AB1405">
        <v>324.47749175232002</v>
      </c>
      <c r="AC1405">
        <v>305.41075453166002</v>
      </c>
      <c r="AD1405">
        <v>323.91827792000299</v>
      </c>
      <c r="AE1405">
        <v>327.729328568261</v>
      </c>
      <c r="AF1405">
        <v>317.46200973560599</v>
      </c>
      <c r="AG1405">
        <v>329.12267508107902</v>
      </c>
      <c r="AH1405">
        <v>326.167096496846</v>
      </c>
      <c r="AI1405">
        <v>328.32230162047</v>
      </c>
      <c r="AJ1405">
        <v>318.79347241566899</v>
      </c>
      <c r="AK1405">
        <v>328.49321460779902</v>
      </c>
      <c r="AL1405">
        <v>326.49968934695102</v>
      </c>
      <c r="AM1405">
        <v>327.7062273697</v>
      </c>
      <c r="AN1405">
        <v>323.35861880221398</v>
      </c>
      <c r="AO1405">
        <v>319.60507940381598</v>
      </c>
      <c r="AP1405">
        <v>332.63340379884698</v>
      </c>
      <c r="AQ1405">
        <v>330.85795692735701</v>
      </c>
      <c r="AR1405">
        <v>329.88085451003201</v>
      </c>
      <c r="AS1405">
        <v>333.851621626466</v>
      </c>
      <c r="AT1405">
        <v>331.57220751014199</v>
      </c>
      <c r="AU1405">
        <v>330.09930766713398</v>
      </c>
      <c r="AV1405">
        <v>336.439900169444</v>
      </c>
      <c r="AW1405">
        <v>337.96206871511703</v>
      </c>
      <c r="AX1405">
        <v>328.29936814948502</v>
      </c>
      <c r="AY1405">
        <v>334.55774090550801</v>
      </c>
      <c r="AZ1405">
        <v>341.294026624438</v>
      </c>
      <c r="BA1405">
        <v>333.12838557328001</v>
      </c>
      <c r="BB1405">
        <v>332.20772129132399</v>
      </c>
      <c r="BC1405">
        <v>340.607854533975</v>
      </c>
      <c r="BD1405">
        <v>328.426517810907</v>
      </c>
      <c r="BE1405">
        <v>331.925427114787</v>
      </c>
      <c r="BF1405">
        <v>338.79348847049198</v>
      </c>
      <c r="BG1405">
        <v>332.04856126713599</v>
      </c>
      <c r="BH1405">
        <v>332.15092214505597</v>
      </c>
      <c r="BI1405">
        <v>330.180566597184</v>
      </c>
      <c r="BJ1405">
        <v>333.59039313410699</v>
      </c>
      <c r="BK1405">
        <v>336.52087352331199</v>
      </c>
      <c r="BL1405">
        <v>332.89507764873798</v>
      </c>
      <c r="BM1405">
        <v>336.326800080608</v>
      </c>
      <c r="BN1405">
        <v>335.531619675375</v>
      </c>
      <c r="BO1405">
        <v>329.29115681050399</v>
      </c>
      <c r="BP1405">
        <v>332.08754748843501</v>
      </c>
      <c r="BQ1405">
        <v>326.80956814897701</v>
      </c>
      <c r="BR1405">
        <v>323.24683363089298</v>
      </c>
      <c r="BS1405">
        <v>325.990424257661</v>
      </c>
      <c r="BT1405">
        <v>337.24649004020102</v>
      </c>
      <c r="BU1405">
        <v>324.00031069030598</v>
      </c>
      <c r="BV1405">
        <v>326.38453479699598</v>
      </c>
      <c r="BW1405">
        <v>333.03656763310602</v>
      </c>
      <c r="BX1405">
        <v>337.68146267909998</v>
      </c>
      <c r="BY1405">
        <v>324.93495207796002</v>
      </c>
      <c r="BZ1405">
        <v>335.04985708821999</v>
      </c>
      <c r="CA1405">
        <v>332.71875703136698</v>
      </c>
      <c r="CB1405">
        <v>340.89185888160301</v>
      </c>
      <c r="CC1405">
        <v>325.52487798472998</v>
      </c>
      <c r="CD1405">
        <v>326.41749210185498</v>
      </c>
    </row>
    <row r="1406" spans="1:82" x14ac:dyDescent="0.25">
      <c r="A1406">
        <v>337.40987983978602</v>
      </c>
      <c r="B1406">
        <v>332.33189820585801</v>
      </c>
      <c r="C1406">
        <v>332.091386181394</v>
      </c>
      <c r="D1406">
        <v>332.93636525896301</v>
      </c>
      <c r="E1406">
        <v>340.35071093492098</v>
      </c>
      <c r="F1406">
        <v>341.76446279588703</v>
      </c>
      <c r="G1406">
        <v>337.37882459865602</v>
      </c>
      <c r="H1406">
        <v>327.933316272247</v>
      </c>
      <c r="I1406">
        <v>339.16508401142198</v>
      </c>
      <c r="J1406">
        <v>332.715285242383</v>
      </c>
      <c r="K1406">
        <v>331.90617378115797</v>
      </c>
      <c r="L1406">
        <v>342.96476760671601</v>
      </c>
      <c r="M1406">
        <v>336.15958258558402</v>
      </c>
      <c r="N1406">
        <v>341.14640538354598</v>
      </c>
      <c r="O1406">
        <v>337.71923474404701</v>
      </c>
      <c r="P1406">
        <v>323.55281917099501</v>
      </c>
      <c r="Q1406">
        <v>333.44638698667802</v>
      </c>
      <c r="R1406">
        <v>326.08964068270802</v>
      </c>
      <c r="S1406">
        <v>332.33181289425403</v>
      </c>
      <c r="T1406">
        <v>317.28474742631698</v>
      </c>
      <c r="U1406">
        <v>329.10128597541302</v>
      </c>
      <c r="V1406">
        <v>324.83446215039203</v>
      </c>
      <c r="W1406">
        <v>317.13770170631398</v>
      </c>
      <c r="X1406">
        <v>323.14227141949601</v>
      </c>
      <c r="Y1406">
        <v>327.40133090885797</v>
      </c>
      <c r="Z1406">
        <v>331.08536977887201</v>
      </c>
      <c r="AA1406">
        <v>331.17568038787999</v>
      </c>
      <c r="AB1406">
        <v>325.22835019285799</v>
      </c>
      <c r="AC1406">
        <v>304.98117390837098</v>
      </c>
      <c r="AD1406">
        <v>324.61134870118201</v>
      </c>
      <c r="AE1406">
        <v>330.009850550821</v>
      </c>
      <c r="AF1406">
        <v>321.509450106175</v>
      </c>
      <c r="AG1406">
        <v>329.06304459835701</v>
      </c>
      <c r="AH1406">
        <v>330.34938965785398</v>
      </c>
      <c r="AI1406">
        <v>326.31262720453901</v>
      </c>
      <c r="AJ1406">
        <v>320.43259787194103</v>
      </c>
      <c r="AK1406">
        <v>329.77646075526098</v>
      </c>
      <c r="AL1406">
        <v>324.68560044087099</v>
      </c>
      <c r="AM1406">
        <v>330.42206683029701</v>
      </c>
      <c r="AN1406">
        <v>323.10073085140903</v>
      </c>
      <c r="AO1406">
        <v>317.507695604064</v>
      </c>
      <c r="AP1406">
        <v>333.965255870958</v>
      </c>
      <c r="AQ1406">
        <v>332.14679579929498</v>
      </c>
      <c r="AR1406">
        <v>332.70142379966597</v>
      </c>
      <c r="AS1406">
        <v>332.80813444131297</v>
      </c>
      <c r="AT1406">
        <v>331.28996182822902</v>
      </c>
      <c r="AU1406">
        <v>332.38431308775603</v>
      </c>
      <c r="AV1406">
        <v>338.75015974880301</v>
      </c>
      <c r="AW1406">
        <v>339.82064593312703</v>
      </c>
      <c r="AX1406">
        <v>328.39467361397197</v>
      </c>
      <c r="AY1406">
        <v>333.88929583896697</v>
      </c>
      <c r="AZ1406">
        <v>338.36271666615698</v>
      </c>
      <c r="BA1406">
        <v>334.628052742318</v>
      </c>
      <c r="BB1406">
        <v>330.58757451077201</v>
      </c>
      <c r="BC1406">
        <v>339.55168270890698</v>
      </c>
      <c r="BD1406">
        <v>325.34857013964597</v>
      </c>
      <c r="BE1406">
        <v>333.28275936580201</v>
      </c>
      <c r="BF1406">
        <v>334.71952261865499</v>
      </c>
      <c r="BG1406">
        <v>334.041061567925</v>
      </c>
      <c r="BH1406">
        <v>330.558926733985</v>
      </c>
      <c r="BI1406">
        <v>333.53944161645501</v>
      </c>
      <c r="BJ1406">
        <v>335.28124719645098</v>
      </c>
      <c r="BK1406">
        <v>338.48966246872698</v>
      </c>
      <c r="BL1406">
        <v>331.987590923173</v>
      </c>
      <c r="BM1406">
        <v>334.57199898350501</v>
      </c>
      <c r="BN1406">
        <v>335.03164257180703</v>
      </c>
      <c r="BO1406">
        <v>331.229812025115</v>
      </c>
      <c r="BP1406">
        <v>330.85006895825899</v>
      </c>
      <c r="BQ1406">
        <v>333.130379588854</v>
      </c>
      <c r="BR1406">
        <v>326.13684578281601</v>
      </c>
      <c r="BS1406">
        <v>328.96515729782101</v>
      </c>
      <c r="BT1406">
        <v>333.47922116308399</v>
      </c>
      <c r="BU1406">
        <v>326.82708532773199</v>
      </c>
      <c r="BV1406">
        <v>327.90096001460199</v>
      </c>
      <c r="BW1406">
        <v>333.80927111881101</v>
      </c>
      <c r="BX1406">
        <v>335.66087820114399</v>
      </c>
      <c r="BY1406">
        <v>327.268329253096</v>
      </c>
      <c r="BZ1406">
        <v>332.43759870842098</v>
      </c>
      <c r="CA1406">
        <v>331.69929928132598</v>
      </c>
      <c r="CB1406">
        <v>343.17537980380598</v>
      </c>
      <c r="CC1406">
        <v>326.56017179476601</v>
      </c>
      <c r="CD1406">
        <v>328.48612951063598</v>
      </c>
    </row>
    <row r="1407" spans="1:82" x14ac:dyDescent="0.25">
      <c r="A1407">
        <v>337.650200267022</v>
      </c>
      <c r="B1407">
        <v>327.95315563060001</v>
      </c>
      <c r="C1407">
        <v>330.24165451995498</v>
      </c>
      <c r="D1407">
        <v>330.725052336972</v>
      </c>
      <c r="E1407">
        <v>340.90420913568897</v>
      </c>
      <c r="F1407">
        <v>335.41850046069197</v>
      </c>
      <c r="G1407">
        <v>335.22202418686101</v>
      </c>
      <c r="H1407">
        <v>329.373121228907</v>
      </c>
      <c r="I1407">
        <v>334.54368682283598</v>
      </c>
      <c r="J1407">
        <v>331.858239759546</v>
      </c>
      <c r="K1407">
        <v>334.84606685642802</v>
      </c>
      <c r="L1407">
        <v>342.04256742137397</v>
      </c>
      <c r="M1407">
        <v>336.46129925326102</v>
      </c>
      <c r="N1407">
        <v>339.68392872798501</v>
      </c>
      <c r="O1407">
        <v>335.28980070472301</v>
      </c>
      <c r="P1407">
        <v>326.91706324796797</v>
      </c>
      <c r="Q1407">
        <v>330.383628021508</v>
      </c>
      <c r="R1407">
        <v>324.37580635406601</v>
      </c>
      <c r="S1407">
        <v>330.50686031974999</v>
      </c>
      <c r="T1407">
        <v>318.56716747094202</v>
      </c>
      <c r="U1407">
        <v>327.837433337351</v>
      </c>
      <c r="V1407">
        <v>322.44757053641098</v>
      </c>
      <c r="W1407">
        <v>321.43173597960998</v>
      </c>
      <c r="X1407">
        <v>320.89832365477503</v>
      </c>
      <c r="Y1407">
        <v>326.01526192987399</v>
      </c>
      <c r="Z1407">
        <v>330.050246387595</v>
      </c>
      <c r="AA1407">
        <v>331.71893869874702</v>
      </c>
      <c r="AB1407">
        <v>321.950601456676</v>
      </c>
      <c r="AC1407">
        <v>306.685094673028</v>
      </c>
      <c r="AD1407">
        <v>325.67970521828602</v>
      </c>
      <c r="AE1407">
        <v>333.27722389016998</v>
      </c>
      <c r="AF1407">
        <v>324.71544289131998</v>
      </c>
      <c r="AG1407">
        <v>332.51094316788698</v>
      </c>
      <c r="AH1407">
        <v>330.70010115170101</v>
      </c>
      <c r="AI1407">
        <v>323.96027065602198</v>
      </c>
      <c r="AJ1407">
        <v>320.831035948975</v>
      </c>
      <c r="AK1407">
        <v>329.39057845656703</v>
      </c>
      <c r="AL1407">
        <v>325.826983621316</v>
      </c>
      <c r="AM1407">
        <v>330.65398929484201</v>
      </c>
      <c r="AN1407">
        <v>323.20304650899601</v>
      </c>
      <c r="AO1407">
        <v>322.01921002569401</v>
      </c>
      <c r="AP1407">
        <v>333.23911472908998</v>
      </c>
      <c r="AQ1407">
        <v>334.63905371173797</v>
      </c>
      <c r="AR1407">
        <v>336.09620717719002</v>
      </c>
      <c r="AS1407">
        <v>334.32893172616201</v>
      </c>
      <c r="AT1407">
        <v>331.646233781864</v>
      </c>
      <c r="AU1407">
        <v>333.81156582048197</v>
      </c>
      <c r="AV1407">
        <v>333.98079042683497</v>
      </c>
      <c r="AW1407">
        <v>342.19994519656399</v>
      </c>
      <c r="AX1407">
        <v>329.51586878437098</v>
      </c>
      <c r="AY1407">
        <v>332.28917501269302</v>
      </c>
      <c r="AZ1407">
        <v>338.32875456052602</v>
      </c>
      <c r="BA1407">
        <v>335.964308473757</v>
      </c>
      <c r="BB1407">
        <v>326.78007142531499</v>
      </c>
      <c r="BC1407">
        <v>340.19285539856003</v>
      </c>
      <c r="BD1407">
        <v>327.20593698144103</v>
      </c>
      <c r="BE1407">
        <v>332.63152290010999</v>
      </c>
      <c r="BF1407">
        <v>334.70300521566401</v>
      </c>
      <c r="BG1407">
        <v>329.81794435253801</v>
      </c>
      <c r="BH1407">
        <v>332.932861729877</v>
      </c>
      <c r="BI1407">
        <v>336.93276068883199</v>
      </c>
      <c r="BJ1407">
        <v>337.74089337064601</v>
      </c>
      <c r="BK1407">
        <v>336.67670596641199</v>
      </c>
      <c r="BL1407">
        <v>327.29587930917199</v>
      </c>
      <c r="BM1407">
        <v>332.78382595114999</v>
      </c>
      <c r="BN1407">
        <v>333.01692446542302</v>
      </c>
      <c r="BO1407">
        <v>329.20885215019098</v>
      </c>
      <c r="BP1407">
        <v>330.01916904206701</v>
      </c>
      <c r="BQ1407">
        <v>336.41479439602301</v>
      </c>
      <c r="BR1407">
        <v>328.24728747906198</v>
      </c>
      <c r="BS1407">
        <v>327.633536767328</v>
      </c>
      <c r="BT1407">
        <v>332.241891129122</v>
      </c>
      <c r="BU1407">
        <v>326.96370740653498</v>
      </c>
      <c r="BV1407">
        <v>329.00285529287299</v>
      </c>
      <c r="BW1407">
        <v>333.67994438117699</v>
      </c>
      <c r="BX1407">
        <v>337.84129990774801</v>
      </c>
      <c r="BY1407">
        <v>326.90668985072898</v>
      </c>
      <c r="BZ1407">
        <v>329.60073006146303</v>
      </c>
      <c r="CA1407">
        <v>329.73718707019202</v>
      </c>
      <c r="CB1407">
        <v>340.520583524117</v>
      </c>
      <c r="CC1407">
        <v>327.00075355740597</v>
      </c>
      <c r="CD1407">
        <v>328.82879179049502</v>
      </c>
    </row>
    <row r="1408" spans="1:82" x14ac:dyDescent="0.25">
      <c r="A1408">
        <v>337.89052069425901</v>
      </c>
      <c r="B1408">
        <v>326.92197588783802</v>
      </c>
      <c r="C1408">
        <v>330.95845171620402</v>
      </c>
      <c r="D1408">
        <v>330.40788423335198</v>
      </c>
      <c r="E1408">
        <v>342.82146255316599</v>
      </c>
      <c r="F1408">
        <v>333.85885873900298</v>
      </c>
      <c r="G1408">
        <v>335.87581067941699</v>
      </c>
      <c r="H1408">
        <v>333.460743735074</v>
      </c>
      <c r="I1408">
        <v>332.663967768063</v>
      </c>
      <c r="J1408">
        <v>333.64019621283097</v>
      </c>
      <c r="K1408">
        <v>336.70287577666198</v>
      </c>
      <c r="L1408">
        <v>339.75248669089098</v>
      </c>
      <c r="M1408">
        <v>336.63364666641502</v>
      </c>
      <c r="N1408">
        <v>340.72024693880098</v>
      </c>
      <c r="O1408">
        <v>336.391507154941</v>
      </c>
      <c r="P1408">
        <v>326.13035132669</v>
      </c>
      <c r="Q1408">
        <v>330.22948798824598</v>
      </c>
      <c r="R1408">
        <v>325.03397623412599</v>
      </c>
      <c r="S1408">
        <v>332.52895234874802</v>
      </c>
      <c r="T1408">
        <v>318.689861348894</v>
      </c>
      <c r="U1408">
        <v>327.36490653569001</v>
      </c>
      <c r="V1408">
        <v>320.81125789740503</v>
      </c>
      <c r="W1408">
        <v>320.82769258190302</v>
      </c>
      <c r="X1408">
        <v>318.90076623557297</v>
      </c>
      <c r="Y1408">
        <v>321.49097031232202</v>
      </c>
      <c r="Z1408">
        <v>328.339605396688</v>
      </c>
      <c r="AA1408">
        <v>332.73412475746301</v>
      </c>
      <c r="AB1408">
        <v>320.27500880371298</v>
      </c>
      <c r="AC1408">
        <v>311.13665927815998</v>
      </c>
      <c r="AD1408">
        <v>326.09814436211201</v>
      </c>
      <c r="AE1408">
        <v>332.38201671367</v>
      </c>
      <c r="AF1408">
        <v>325.24416515444602</v>
      </c>
      <c r="AG1408">
        <v>342.46849750933899</v>
      </c>
      <c r="AH1408">
        <v>324.88795932417298</v>
      </c>
      <c r="AI1408">
        <v>326.12294414760697</v>
      </c>
      <c r="AJ1408">
        <v>319.989657840625</v>
      </c>
      <c r="AK1408">
        <v>328.13749338282099</v>
      </c>
      <c r="AL1408">
        <v>326.93269221327802</v>
      </c>
      <c r="AM1408">
        <v>331.76645521472699</v>
      </c>
      <c r="AN1408">
        <v>322.57614748036701</v>
      </c>
      <c r="AO1408">
        <v>319.36957351611898</v>
      </c>
      <c r="AP1408">
        <v>331.72705612481798</v>
      </c>
      <c r="AQ1408">
        <v>335.93585606996999</v>
      </c>
      <c r="AR1408">
        <v>338.39744470274002</v>
      </c>
      <c r="AS1408">
        <v>331.398263460544</v>
      </c>
      <c r="AT1408">
        <v>333.54174749067198</v>
      </c>
      <c r="AU1408">
        <v>337.66975201868303</v>
      </c>
      <c r="AV1408">
        <v>330.63719162548102</v>
      </c>
      <c r="AW1408">
        <v>343.91200642290897</v>
      </c>
      <c r="AX1408">
        <v>335.28532448921101</v>
      </c>
      <c r="AY1408">
        <v>336.799857772964</v>
      </c>
      <c r="AZ1408">
        <v>335.52456711717701</v>
      </c>
      <c r="BA1408">
        <v>333.99615351281801</v>
      </c>
      <c r="BB1408">
        <v>329.84254828265102</v>
      </c>
      <c r="BC1408">
        <v>334.29770970406997</v>
      </c>
      <c r="BD1408">
        <v>326.53418783406698</v>
      </c>
      <c r="BE1408">
        <v>333.35754369678398</v>
      </c>
      <c r="BF1408">
        <v>338.17574217638099</v>
      </c>
      <c r="BG1408">
        <v>336.23304367598797</v>
      </c>
      <c r="BH1408">
        <v>336.50883342212302</v>
      </c>
      <c r="BI1408">
        <v>337.86968750790601</v>
      </c>
      <c r="BJ1408">
        <v>337.87943078972398</v>
      </c>
      <c r="BK1408">
        <v>329.59331749944101</v>
      </c>
      <c r="BL1408">
        <v>322.95584158194498</v>
      </c>
      <c r="BM1408">
        <v>336.31637875638199</v>
      </c>
      <c r="BN1408">
        <v>336.38311985208099</v>
      </c>
      <c r="BO1408">
        <v>334.23015345366298</v>
      </c>
      <c r="BP1408">
        <v>328.54307674135998</v>
      </c>
      <c r="BQ1408">
        <v>333.39150968021801</v>
      </c>
      <c r="BR1408">
        <v>330.586023871321</v>
      </c>
      <c r="BS1408">
        <v>325.15992873641397</v>
      </c>
      <c r="BT1408">
        <v>331.25742746057301</v>
      </c>
      <c r="BU1408">
        <v>327.12658673084502</v>
      </c>
      <c r="BV1408">
        <v>327.37436278062302</v>
      </c>
      <c r="BW1408">
        <v>330.38965650970999</v>
      </c>
      <c r="BX1408">
        <v>336.34192133776497</v>
      </c>
      <c r="BY1408">
        <v>331.62968954296701</v>
      </c>
      <c r="BZ1408">
        <v>332.11927443030402</v>
      </c>
      <c r="CA1408">
        <v>330.355640682309</v>
      </c>
      <c r="CB1408">
        <v>343.15759241156798</v>
      </c>
      <c r="CC1408">
        <v>324.61689379540502</v>
      </c>
      <c r="CD1408">
        <v>330.70270737888899</v>
      </c>
    </row>
    <row r="1409" spans="1:82" x14ac:dyDescent="0.25">
      <c r="A1409">
        <v>338.130841121495</v>
      </c>
      <c r="B1409">
        <v>328.80115008644901</v>
      </c>
      <c r="C1409">
        <v>331.83999189619198</v>
      </c>
      <c r="D1409">
        <v>333.15874684332101</v>
      </c>
      <c r="E1409">
        <v>343.81599532381301</v>
      </c>
      <c r="F1409">
        <v>333.42756839777002</v>
      </c>
      <c r="G1409">
        <v>336.047011187377</v>
      </c>
      <c r="H1409">
        <v>333.31414166870502</v>
      </c>
      <c r="I1409">
        <v>329.95457528874698</v>
      </c>
      <c r="J1409">
        <v>333.08932313637598</v>
      </c>
      <c r="K1409">
        <v>338.20976999006001</v>
      </c>
      <c r="L1409">
        <v>338.63085287473399</v>
      </c>
      <c r="M1409">
        <v>337.46899049678399</v>
      </c>
      <c r="N1409">
        <v>336.60063092890999</v>
      </c>
      <c r="O1409">
        <v>331.94278833347499</v>
      </c>
      <c r="P1409">
        <v>327.43892102783798</v>
      </c>
      <c r="Q1409">
        <v>329.25980366592302</v>
      </c>
      <c r="R1409">
        <v>324.85749159402599</v>
      </c>
      <c r="S1409">
        <v>327.63806517528099</v>
      </c>
      <c r="T1409">
        <v>320.001249790928</v>
      </c>
      <c r="U1409">
        <v>326.81269017242698</v>
      </c>
      <c r="V1409">
        <v>320.78305004346498</v>
      </c>
      <c r="W1409">
        <v>324.18661428876101</v>
      </c>
      <c r="X1409">
        <v>317.473570778387</v>
      </c>
      <c r="Y1409">
        <v>319.95670063763703</v>
      </c>
      <c r="Z1409">
        <v>328.82043322288303</v>
      </c>
      <c r="AA1409">
        <v>333.84957809825198</v>
      </c>
      <c r="AB1409">
        <v>320.07710512022499</v>
      </c>
      <c r="AC1409">
        <v>313.014800515378</v>
      </c>
      <c r="AD1409">
        <v>324.62073557401601</v>
      </c>
      <c r="AE1409">
        <v>328.59408167841502</v>
      </c>
      <c r="AF1409">
        <v>325.88893209630402</v>
      </c>
      <c r="AG1409">
        <v>343.131434275765</v>
      </c>
      <c r="AH1409">
        <v>324.19228812396801</v>
      </c>
      <c r="AI1409">
        <v>328.47852883044902</v>
      </c>
      <c r="AJ1409">
        <v>317.73509023367598</v>
      </c>
      <c r="AK1409">
        <v>330.81259039295099</v>
      </c>
      <c r="AL1409">
        <v>324.87107659392501</v>
      </c>
      <c r="AM1409">
        <v>332.86965567103198</v>
      </c>
      <c r="AN1409">
        <v>324.19765404662098</v>
      </c>
      <c r="AO1409">
        <v>321.32579596215498</v>
      </c>
      <c r="AP1409">
        <v>333.66682784980901</v>
      </c>
      <c r="AQ1409">
        <v>333.31486713066499</v>
      </c>
      <c r="AR1409">
        <v>343.39034426054099</v>
      </c>
      <c r="AS1409">
        <v>331.49080703930798</v>
      </c>
      <c r="AT1409">
        <v>331.543148337557</v>
      </c>
      <c r="AU1409">
        <v>338.09821062634097</v>
      </c>
      <c r="AV1409">
        <v>328.73647159358399</v>
      </c>
      <c r="AW1409">
        <v>347.81203338706501</v>
      </c>
      <c r="AX1409">
        <v>336.40981216019497</v>
      </c>
      <c r="AY1409">
        <v>336.85803557687001</v>
      </c>
      <c r="AZ1409">
        <v>334.28480004899598</v>
      </c>
      <c r="BA1409">
        <v>335.97658222680502</v>
      </c>
      <c r="BB1409">
        <v>327.15704876017497</v>
      </c>
      <c r="BC1409">
        <v>329.64197283842498</v>
      </c>
      <c r="BD1409">
        <v>328.18200404602698</v>
      </c>
      <c r="BE1409">
        <v>331.80785253181898</v>
      </c>
      <c r="BF1409">
        <v>340.14417229838</v>
      </c>
      <c r="BG1409">
        <v>339.815764717994</v>
      </c>
      <c r="BH1409">
        <v>336.91790594711102</v>
      </c>
      <c r="BI1409">
        <v>338.88528539128401</v>
      </c>
      <c r="BJ1409">
        <v>340.52837637949898</v>
      </c>
      <c r="BK1409">
        <v>328.23194512257402</v>
      </c>
      <c r="BL1409">
        <v>322.73487502127199</v>
      </c>
      <c r="BM1409">
        <v>337.866447225679</v>
      </c>
      <c r="BN1409">
        <v>330.77788609373403</v>
      </c>
      <c r="BO1409">
        <v>335.61403553443301</v>
      </c>
      <c r="BP1409">
        <v>328.74606899895201</v>
      </c>
      <c r="BQ1409">
        <v>329.66130009864099</v>
      </c>
      <c r="BR1409">
        <v>330.96664947892299</v>
      </c>
      <c r="BS1409">
        <v>326.18989907868399</v>
      </c>
      <c r="BT1409">
        <v>332.73414317665902</v>
      </c>
      <c r="BU1409">
        <v>329.61602642221601</v>
      </c>
      <c r="BV1409">
        <v>331.02171606010103</v>
      </c>
      <c r="BW1409">
        <v>328.87708070991198</v>
      </c>
      <c r="BX1409">
        <v>332.48207785413598</v>
      </c>
      <c r="BY1409">
        <v>333.51475050655199</v>
      </c>
      <c r="BZ1409">
        <v>324.651706752552</v>
      </c>
      <c r="CA1409">
        <v>328.00310654188098</v>
      </c>
      <c r="CB1409">
        <v>341.917803078644</v>
      </c>
      <c r="CC1409">
        <v>325.33745736388602</v>
      </c>
      <c r="CD1409">
        <v>331.931935087201</v>
      </c>
    </row>
    <row r="1410" spans="1:82" x14ac:dyDescent="0.25">
      <c r="A1410">
        <v>338.37116154873098</v>
      </c>
      <c r="B1410">
        <v>326.81367486803902</v>
      </c>
      <c r="C1410">
        <v>337.29270884781101</v>
      </c>
      <c r="D1410">
        <v>335.90332989267398</v>
      </c>
      <c r="E1410">
        <v>346.65746894812202</v>
      </c>
      <c r="F1410">
        <v>330.78219277142199</v>
      </c>
      <c r="G1410">
        <v>336.33738506101901</v>
      </c>
      <c r="H1410">
        <v>334.97702641179899</v>
      </c>
      <c r="I1410">
        <v>328.48845505345298</v>
      </c>
      <c r="J1410">
        <v>336.01426682700401</v>
      </c>
      <c r="K1410">
        <v>336.39453934281602</v>
      </c>
      <c r="L1410">
        <v>336.56143002480201</v>
      </c>
      <c r="M1410">
        <v>334.20862315505099</v>
      </c>
      <c r="N1410">
        <v>333.85487521806601</v>
      </c>
      <c r="O1410">
        <v>330.43059560588898</v>
      </c>
      <c r="P1410">
        <v>329.21883754040698</v>
      </c>
      <c r="Q1410">
        <v>331.03398522129601</v>
      </c>
      <c r="R1410">
        <v>327.87933847502001</v>
      </c>
      <c r="S1410">
        <v>325.50499623547103</v>
      </c>
      <c r="T1410">
        <v>324.08455544523201</v>
      </c>
      <c r="U1410">
        <v>322.05706437602998</v>
      </c>
      <c r="V1410">
        <v>317.24795710142899</v>
      </c>
      <c r="W1410">
        <v>323.91971642489</v>
      </c>
      <c r="X1410">
        <v>317.22841101521198</v>
      </c>
      <c r="Y1410">
        <v>318.102172547463</v>
      </c>
      <c r="Z1410">
        <v>327.725818537934</v>
      </c>
      <c r="AA1410">
        <v>331.73020663135401</v>
      </c>
      <c r="AB1410">
        <v>321.21993912839599</v>
      </c>
      <c r="AC1410">
        <v>313.06680308344198</v>
      </c>
      <c r="AD1410">
        <v>318.43484870634097</v>
      </c>
      <c r="AE1410">
        <v>324.946654758916</v>
      </c>
      <c r="AF1410">
        <v>319.85103656319302</v>
      </c>
      <c r="AG1410">
        <v>342.058947017317</v>
      </c>
      <c r="AH1410">
        <v>325.63917972008301</v>
      </c>
      <c r="AI1410">
        <v>326.50742544062399</v>
      </c>
      <c r="AJ1410">
        <v>321.47137929186903</v>
      </c>
      <c r="AK1410">
        <v>334.19884627420299</v>
      </c>
      <c r="AL1410">
        <v>321.94308386709503</v>
      </c>
      <c r="AM1410">
        <v>335.61978457343702</v>
      </c>
      <c r="AN1410">
        <v>327.027734389626</v>
      </c>
      <c r="AO1410">
        <v>323.942202797964</v>
      </c>
      <c r="AP1410">
        <v>331.34170762028998</v>
      </c>
      <c r="AQ1410">
        <v>334.35190512040901</v>
      </c>
      <c r="AR1410">
        <v>344.60505350672503</v>
      </c>
      <c r="AS1410">
        <v>334.71361538290398</v>
      </c>
      <c r="AT1410">
        <v>332.555896440639</v>
      </c>
      <c r="AU1410">
        <v>336.98472764078798</v>
      </c>
      <c r="AV1410">
        <v>330.48658340729298</v>
      </c>
      <c r="AW1410">
        <v>345.68031968994802</v>
      </c>
      <c r="AX1410">
        <v>336.25054823942997</v>
      </c>
      <c r="AY1410">
        <v>334.44791714601598</v>
      </c>
      <c r="AZ1410">
        <v>335.75826832589598</v>
      </c>
      <c r="BA1410">
        <v>339.18902992717199</v>
      </c>
      <c r="BB1410">
        <v>330.33542188329699</v>
      </c>
      <c r="BC1410">
        <v>325.775361560367</v>
      </c>
      <c r="BD1410">
        <v>331.23547638378602</v>
      </c>
      <c r="BE1410">
        <v>332.29642111141698</v>
      </c>
      <c r="BF1410">
        <v>337.495359244035</v>
      </c>
      <c r="BG1410">
        <v>338.99501832685098</v>
      </c>
      <c r="BH1410">
        <v>334.83507512407999</v>
      </c>
      <c r="BI1410">
        <v>339.57117388773798</v>
      </c>
      <c r="BJ1410">
        <v>344.12061623130199</v>
      </c>
      <c r="BK1410">
        <v>329.01682337758899</v>
      </c>
      <c r="BL1410">
        <v>324.09368873774503</v>
      </c>
      <c r="BM1410">
        <v>338.58383334893801</v>
      </c>
      <c r="BN1410">
        <v>328.63453786456</v>
      </c>
      <c r="BO1410">
        <v>334.88938875140298</v>
      </c>
      <c r="BP1410">
        <v>327.29418093262501</v>
      </c>
      <c r="BQ1410">
        <v>329.30852576701199</v>
      </c>
      <c r="BR1410">
        <v>332.34844641086801</v>
      </c>
      <c r="BS1410">
        <v>325.25342380974502</v>
      </c>
      <c r="BT1410">
        <v>330.41335037024101</v>
      </c>
      <c r="BU1410">
        <v>330.63250810728198</v>
      </c>
      <c r="BV1410">
        <v>334.73091729904701</v>
      </c>
      <c r="BW1410">
        <v>329.40173465493598</v>
      </c>
      <c r="BX1410">
        <v>330.36871012238998</v>
      </c>
      <c r="BY1410">
        <v>332.56972634041603</v>
      </c>
      <c r="BZ1410">
        <v>326.41066846849901</v>
      </c>
      <c r="CA1410">
        <v>327.45919789879798</v>
      </c>
      <c r="CB1410">
        <v>341.04065364131901</v>
      </c>
      <c r="CC1410">
        <v>329.06594301600398</v>
      </c>
      <c r="CD1410">
        <v>326.83491981628998</v>
      </c>
    </row>
    <row r="1411" spans="1:82" x14ac:dyDescent="0.25">
      <c r="A1411">
        <v>338.61148197596702</v>
      </c>
      <c r="B1411">
        <v>325.444007586738</v>
      </c>
      <c r="C1411">
        <v>340.03984755840401</v>
      </c>
      <c r="D1411">
        <v>334.15376457780599</v>
      </c>
      <c r="E1411">
        <v>343.97926362950602</v>
      </c>
      <c r="F1411">
        <v>328.69413298730399</v>
      </c>
      <c r="G1411">
        <v>333.66604629951598</v>
      </c>
      <c r="H1411">
        <v>332.99325795608502</v>
      </c>
      <c r="I1411">
        <v>325.736413551194</v>
      </c>
      <c r="J1411">
        <v>336.315802556731</v>
      </c>
      <c r="K1411">
        <v>334.55627249344599</v>
      </c>
      <c r="L1411">
        <v>333.78469967259599</v>
      </c>
      <c r="M1411">
        <v>331.01639373877998</v>
      </c>
      <c r="N1411">
        <v>327.32040849084302</v>
      </c>
      <c r="O1411">
        <v>329.71724728829702</v>
      </c>
      <c r="P1411">
        <v>329.95102061526899</v>
      </c>
      <c r="Q1411">
        <v>329.66898817459099</v>
      </c>
      <c r="R1411">
        <v>330.20854872771702</v>
      </c>
      <c r="S1411">
        <v>325.35742839596202</v>
      </c>
      <c r="T1411">
        <v>325.88109971961501</v>
      </c>
      <c r="U1411">
        <v>320.131630040152</v>
      </c>
      <c r="V1411">
        <v>314.51012535937298</v>
      </c>
      <c r="W1411">
        <v>323.50047287131702</v>
      </c>
      <c r="X1411">
        <v>317.088227910971</v>
      </c>
      <c r="Y1411">
        <v>319.26583969471</v>
      </c>
      <c r="Z1411">
        <v>326.810178034378</v>
      </c>
      <c r="AA1411">
        <v>331.15879878752799</v>
      </c>
      <c r="AB1411">
        <v>322.46699615825497</v>
      </c>
      <c r="AC1411">
        <v>315.74012878466903</v>
      </c>
      <c r="AD1411">
        <v>315.86753426161499</v>
      </c>
      <c r="AE1411">
        <v>321.49922331153999</v>
      </c>
      <c r="AF1411">
        <v>317.28507233054501</v>
      </c>
      <c r="AG1411">
        <v>340.78377256023401</v>
      </c>
      <c r="AH1411">
        <v>327.58873006633002</v>
      </c>
      <c r="AI1411">
        <v>322.40188455536997</v>
      </c>
      <c r="AJ1411">
        <v>328.22608574844998</v>
      </c>
      <c r="AK1411">
        <v>335.86766629606097</v>
      </c>
      <c r="AL1411">
        <v>322.20686087202398</v>
      </c>
      <c r="AM1411">
        <v>332.19713339095398</v>
      </c>
      <c r="AN1411">
        <v>328.40411910168598</v>
      </c>
      <c r="AO1411">
        <v>326.41876551753398</v>
      </c>
      <c r="AP1411">
        <v>329.64515559257597</v>
      </c>
      <c r="AQ1411">
        <v>337.13280032115398</v>
      </c>
      <c r="AR1411">
        <v>342.66014663292498</v>
      </c>
      <c r="AS1411">
        <v>336.11493788027599</v>
      </c>
      <c r="AT1411">
        <v>333.04967641775301</v>
      </c>
      <c r="AU1411">
        <v>336.55715781477397</v>
      </c>
      <c r="AV1411">
        <v>330.45882298285198</v>
      </c>
      <c r="AW1411">
        <v>338.85304919161098</v>
      </c>
      <c r="AX1411">
        <v>333.94459185055098</v>
      </c>
      <c r="AY1411">
        <v>328.50089520488501</v>
      </c>
      <c r="AZ1411">
        <v>336.52006702503002</v>
      </c>
      <c r="BA1411">
        <v>338.28370336542798</v>
      </c>
      <c r="BB1411">
        <v>328.986828938489</v>
      </c>
      <c r="BC1411">
        <v>321.66009002152299</v>
      </c>
      <c r="BD1411">
        <v>336.39271839213501</v>
      </c>
      <c r="BE1411">
        <v>328.16531519094599</v>
      </c>
      <c r="BF1411">
        <v>334.47336595777102</v>
      </c>
      <c r="BG1411">
        <v>336.01273801966403</v>
      </c>
      <c r="BH1411">
        <v>336.39535474743298</v>
      </c>
      <c r="BI1411">
        <v>340.01064425429303</v>
      </c>
      <c r="BJ1411">
        <v>345.75164319649002</v>
      </c>
      <c r="BK1411">
        <v>327.57856482981902</v>
      </c>
      <c r="BL1411">
        <v>326.462619085386</v>
      </c>
      <c r="BM1411">
        <v>335.19867443251297</v>
      </c>
      <c r="BN1411">
        <v>326.65855764288398</v>
      </c>
      <c r="BO1411">
        <v>333.38482175503998</v>
      </c>
      <c r="BP1411">
        <v>325.89022783701398</v>
      </c>
      <c r="BQ1411">
        <v>328.47870172727698</v>
      </c>
      <c r="BR1411">
        <v>332.137146031528</v>
      </c>
      <c r="BS1411">
        <v>325.53035910148401</v>
      </c>
      <c r="BT1411">
        <v>331.634648845431</v>
      </c>
      <c r="BU1411">
        <v>328.83881711830702</v>
      </c>
      <c r="BV1411">
        <v>332.03331975872902</v>
      </c>
      <c r="BW1411">
        <v>329.673965538385</v>
      </c>
      <c r="BX1411">
        <v>330.21709370493301</v>
      </c>
      <c r="BY1411">
        <v>330.89043243075002</v>
      </c>
      <c r="BZ1411">
        <v>328.091912980009</v>
      </c>
      <c r="CA1411">
        <v>326.90083902648098</v>
      </c>
      <c r="CB1411">
        <v>338.87558759212999</v>
      </c>
      <c r="CC1411">
        <v>329.45807535984898</v>
      </c>
      <c r="CD1411">
        <v>322.738521187554</v>
      </c>
    </row>
    <row r="1412" spans="1:82" x14ac:dyDescent="0.25">
      <c r="A1412">
        <v>338.85180240320398</v>
      </c>
      <c r="B1412">
        <v>326.98815192068798</v>
      </c>
      <c r="C1412">
        <v>341.03399273290398</v>
      </c>
      <c r="D1412">
        <v>333.30917071302298</v>
      </c>
      <c r="E1412">
        <v>343.778689434022</v>
      </c>
      <c r="F1412">
        <v>328.873421895305</v>
      </c>
      <c r="G1412">
        <v>335.10656994038601</v>
      </c>
      <c r="H1412">
        <v>338.26624262009398</v>
      </c>
      <c r="I1412">
        <v>328.36238929572801</v>
      </c>
      <c r="J1412">
        <v>338.65298058245298</v>
      </c>
      <c r="K1412">
        <v>331.47215655026298</v>
      </c>
      <c r="L1412">
        <v>329.35361460870598</v>
      </c>
      <c r="M1412">
        <v>330.25689108526598</v>
      </c>
      <c r="N1412">
        <v>323.03355245258598</v>
      </c>
      <c r="O1412">
        <v>332.66944622588301</v>
      </c>
      <c r="P1412">
        <v>326.221016546035</v>
      </c>
      <c r="Q1412">
        <v>330.49533257185902</v>
      </c>
      <c r="R1412">
        <v>334.51035296241099</v>
      </c>
      <c r="S1412">
        <v>327.26515656591198</v>
      </c>
      <c r="T1412">
        <v>328.82093691669002</v>
      </c>
      <c r="U1412">
        <v>319.32438651618997</v>
      </c>
      <c r="V1412">
        <v>316.25675219279702</v>
      </c>
      <c r="W1412">
        <v>323.61923134666398</v>
      </c>
      <c r="X1412">
        <v>322.34495640986398</v>
      </c>
      <c r="Y1412">
        <v>314.74493761145601</v>
      </c>
      <c r="Z1412">
        <v>321.60785780063202</v>
      </c>
      <c r="AA1412">
        <v>328.358818683479</v>
      </c>
      <c r="AB1412">
        <v>322.33572448920199</v>
      </c>
      <c r="AC1412">
        <v>313.188935431863</v>
      </c>
      <c r="AD1412">
        <v>316.23792430319099</v>
      </c>
      <c r="AE1412">
        <v>321.01113383339703</v>
      </c>
      <c r="AF1412">
        <v>316.21014826424403</v>
      </c>
      <c r="AG1412">
        <v>336.24646697248897</v>
      </c>
      <c r="AH1412">
        <v>329.60745427261901</v>
      </c>
      <c r="AI1412">
        <v>323.008650209699</v>
      </c>
      <c r="AJ1412">
        <v>328.79169503960901</v>
      </c>
      <c r="AK1412">
        <v>335.81831625620703</v>
      </c>
      <c r="AL1412">
        <v>320.09283812511899</v>
      </c>
      <c r="AM1412">
        <v>332.25209751725299</v>
      </c>
      <c r="AN1412">
        <v>326.21312112390098</v>
      </c>
      <c r="AO1412">
        <v>322.74109527207997</v>
      </c>
      <c r="AP1412">
        <v>330.07058420853798</v>
      </c>
      <c r="AQ1412">
        <v>337.05797064050199</v>
      </c>
      <c r="AR1412">
        <v>341.53840741449301</v>
      </c>
      <c r="AS1412">
        <v>331.47111548738701</v>
      </c>
      <c r="AT1412">
        <v>330.98818240988197</v>
      </c>
      <c r="AU1412">
        <v>332.55419605003902</v>
      </c>
      <c r="AV1412">
        <v>330.64989637393302</v>
      </c>
      <c r="AW1412">
        <v>335.32188576118301</v>
      </c>
      <c r="AX1412">
        <v>334.93606726587802</v>
      </c>
      <c r="AY1412">
        <v>324.67611550267799</v>
      </c>
      <c r="AZ1412">
        <v>335.45550345949499</v>
      </c>
      <c r="BA1412">
        <v>338.64105256377201</v>
      </c>
      <c r="BB1412">
        <v>332.02354375868703</v>
      </c>
      <c r="BC1412">
        <v>319.43326891159199</v>
      </c>
      <c r="BD1412">
        <v>333.89814460683101</v>
      </c>
      <c r="BE1412">
        <v>324.84705263909001</v>
      </c>
      <c r="BF1412">
        <v>336.06163628402498</v>
      </c>
      <c r="BG1412">
        <v>333.13992699268903</v>
      </c>
      <c r="BH1412">
        <v>337.50810698678799</v>
      </c>
      <c r="BI1412">
        <v>338.57175138428499</v>
      </c>
      <c r="BJ1412">
        <v>346.16632628246703</v>
      </c>
      <c r="BK1412">
        <v>328.48187321224498</v>
      </c>
      <c r="BL1412">
        <v>331.301144493354</v>
      </c>
      <c r="BM1412">
        <v>332.23639179760102</v>
      </c>
      <c r="BN1412">
        <v>325.39717563696598</v>
      </c>
      <c r="BO1412">
        <v>333.82908924951403</v>
      </c>
      <c r="BP1412">
        <v>323.715233660769</v>
      </c>
      <c r="BQ1412">
        <v>322.37535174670103</v>
      </c>
      <c r="BR1412">
        <v>330.15455510616198</v>
      </c>
      <c r="BS1412">
        <v>325.46005617177701</v>
      </c>
      <c r="BT1412">
        <v>329.57772691445803</v>
      </c>
      <c r="BU1412">
        <v>328.43638741600603</v>
      </c>
      <c r="BV1412">
        <v>327.73763061657098</v>
      </c>
      <c r="BW1412">
        <v>333.00778584296199</v>
      </c>
      <c r="BX1412">
        <v>328.59187272113297</v>
      </c>
      <c r="BY1412">
        <v>330.49106022345001</v>
      </c>
      <c r="BZ1412">
        <v>329.29370666119502</v>
      </c>
      <c r="CA1412">
        <v>325.10552867574199</v>
      </c>
      <c r="CB1412">
        <v>339.347968287588</v>
      </c>
      <c r="CC1412">
        <v>327.38695130413902</v>
      </c>
      <c r="CD1412">
        <v>320.56275754532498</v>
      </c>
    </row>
    <row r="1413" spans="1:82" x14ac:dyDescent="0.25">
      <c r="A1413">
        <v>339.09212283044002</v>
      </c>
      <c r="B1413">
        <v>328.22215513062099</v>
      </c>
      <c r="C1413">
        <v>338.14433860759198</v>
      </c>
      <c r="D1413">
        <v>333.536081344151</v>
      </c>
      <c r="E1413">
        <v>344.09800826098399</v>
      </c>
      <c r="F1413">
        <v>329.69068003797099</v>
      </c>
      <c r="G1413">
        <v>335.67625276327198</v>
      </c>
      <c r="H1413">
        <v>337.06488636168899</v>
      </c>
      <c r="I1413">
        <v>331.41510254810203</v>
      </c>
      <c r="J1413">
        <v>340.48518827942797</v>
      </c>
      <c r="K1413">
        <v>329.95793927658502</v>
      </c>
      <c r="L1413">
        <v>327.62241224670998</v>
      </c>
      <c r="M1413">
        <v>329.66967717119599</v>
      </c>
      <c r="N1413">
        <v>322.838014705413</v>
      </c>
      <c r="O1413">
        <v>333.104486937324</v>
      </c>
      <c r="P1413">
        <v>326.37772112403502</v>
      </c>
      <c r="Q1413">
        <v>335.35944757249899</v>
      </c>
      <c r="R1413">
        <v>337.33021810716201</v>
      </c>
      <c r="S1413">
        <v>328.99658246712301</v>
      </c>
      <c r="T1413">
        <v>327.73871198605002</v>
      </c>
      <c r="U1413">
        <v>320.12481395032501</v>
      </c>
      <c r="V1413">
        <v>317.43628679588699</v>
      </c>
      <c r="W1413">
        <v>325.725223286529</v>
      </c>
      <c r="X1413">
        <v>321.847082557227</v>
      </c>
      <c r="Y1413">
        <v>316.81586150358999</v>
      </c>
      <c r="Z1413">
        <v>320.375176153425</v>
      </c>
      <c r="AA1413">
        <v>326.77729725560499</v>
      </c>
      <c r="AB1413">
        <v>326.12576149621702</v>
      </c>
      <c r="AC1413">
        <v>312.12678098124002</v>
      </c>
      <c r="AD1413">
        <v>315.31351520757499</v>
      </c>
      <c r="AE1413">
        <v>322.40458237325902</v>
      </c>
      <c r="AF1413">
        <v>317.75620159872199</v>
      </c>
      <c r="AG1413">
        <v>333.84218692412202</v>
      </c>
      <c r="AH1413">
        <v>329.65987411242298</v>
      </c>
      <c r="AI1413">
        <v>321.98361062880599</v>
      </c>
      <c r="AJ1413">
        <v>331.35525729807301</v>
      </c>
      <c r="AK1413">
        <v>334.27950515501601</v>
      </c>
      <c r="AL1413">
        <v>320.14537551420699</v>
      </c>
      <c r="AM1413">
        <v>332.26861296676901</v>
      </c>
      <c r="AN1413">
        <v>324.13385542783698</v>
      </c>
      <c r="AO1413">
        <v>320.92478074473701</v>
      </c>
      <c r="AP1413">
        <v>330.18069860512401</v>
      </c>
      <c r="AQ1413">
        <v>335.76435820829897</v>
      </c>
      <c r="AR1413">
        <v>342.07926470552002</v>
      </c>
      <c r="AS1413">
        <v>329.69331372444799</v>
      </c>
      <c r="AT1413">
        <v>327.76441175395303</v>
      </c>
      <c r="AU1413">
        <v>328.90853046430402</v>
      </c>
      <c r="AV1413">
        <v>332.10834023813698</v>
      </c>
      <c r="AW1413">
        <v>332.75292031566801</v>
      </c>
      <c r="AX1413">
        <v>339.28954970332398</v>
      </c>
      <c r="AY1413">
        <v>325.36278859236199</v>
      </c>
      <c r="AZ1413">
        <v>328.46807830439599</v>
      </c>
      <c r="BA1413">
        <v>339.39941838039402</v>
      </c>
      <c r="BB1413">
        <v>330.25656395957702</v>
      </c>
      <c r="BC1413">
        <v>319.920247562452</v>
      </c>
      <c r="BD1413">
        <v>336.22672455418001</v>
      </c>
      <c r="BE1413">
        <v>325.27845158955398</v>
      </c>
      <c r="BF1413">
        <v>331.00988433522002</v>
      </c>
      <c r="BG1413">
        <v>331.25895764212601</v>
      </c>
      <c r="BH1413">
        <v>336.88096200293802</v>
      </c>
      <c r="BI1413">
        <v>338.14760786772302</v>
      </c>
      <c r="BJ1413">
        <v>344.19790912170498</v>
      </c>
      <c r="BK1413">
        <v>327.36663748094003</v>
      </c>
      <c r="BL1413">
        <v>338.26721396310597</v>
      </c>
      <c r="BM1413">
        <v>330.21439998826202</v>
      </c>
      <c r="BN1413">
        <v>328.95365032621498</v>
      </c>
      <c r="BO1413">
        <v>338.40452692358701</v>
      </c>
      <c r="BP1413">
        <v>326.13376191832202</v>
      </c>
      <c r="BQ1413">
        <v>324.03214685653899</v>
      </c>
      <c r="BR1413">
        <v>327.57195467806099</v>
      </c>
      <c r="BS1413">
        <v>323.25021241799197</v>
      </c>
      <c r="BT1413">
        <v>326.58866236007702</v>
      </c>
      <c r="BU1413">
        <v>330.53629613842298</v>
      </c>
      <c r="BV1413">
        <v>328.598816651775</v>
      </c>
      <c r="BW1413">
        <v>329.78128436477601</v>
      </c>
      <c r="BX1413">
        <v>324.47757722926701</v>
      </c>
      <c r="BY1413">
        <v>331.01489737686001</v>
      </c>
      <c r="BZ1413">
        <v>328.31700764873801</v>
      </c>
      <c r="CA1413">
        <v>326.38068437779202</v>
      </c>
      <c r="CB1413">
        <v>335.92196641852001</v>
      </c>
      <c r="CC1413">
        <v>331.25971866103799</v>
      </c>
      <c r="CD1413">
        <v>323.92522136520398</v>
      </c>
    </row>
    <row r="1414" spans="1:82" x14ac:dyDescent="0.25">
      <c r="A1414">
        <v>339.332443257676</v>
      </c>
      <c r="B1414">
        <v>330.269004287992</v>
      </c>
      <c r="C1414">
        <v>338.43521390746298</v>
      </c>
      <c r="D1414">
        <v>334.55545417407501</v>
      </c>
      <c r="E1414">
        <v>343.701429230489</v>
      </c>
      <c r="F1414">
        <v>327.11132091533699</v>
      </c>
      <c r="G1414">
        <v>333.50098190418998</v>
      </c>
      <c r="H1414">
        <v>333.917387741244</v>
      </c>
      <c r="I1414">
        <v>332.052349906144</v>
      </c>
      <c r="J1414">
        <v>338.25763396042498</v>
      </c>
      <c r="K1414">
        <v>329.12600185343803</v>
      </c>
      <c r="L1414">
        <v>327.51420649879498</v>
      </c>
      <c r="M1414">
        <v>326.86774124104602</v>
      </c>
      <c r="N1414">
        <v>323.40669767334498</v>
      </c>
      <c r="O1414">
        <v>334.60937120620702</v>
      </c>
      <c r="P1414">
        <v>326.02073026531798</v>
      </c>
      <c r="Q1414">
        <v>335.87829287982498</v>
      </c>
      <c r="R1414">
        <v>336.45522822630699</v>
      </c>
      <c r="S1414">
        <v>329.91963232263799</v>
      </c>
      <c r="T1414">
        <v>329.45832971157199</v>
      </c>
      <c r="U1414">
        <v>321.30239488818</v>
      </c>
      <c r="V1414">
        <v>318.82464229911301</v>
      </c>
      <c r="W1414">
        <v>323.58836676330498</v>
      </c>
      <c r="X1414">
        <v>321.151282736827</v>
      </c>
      <c r="Y1414">
        <v>317.28919787277903</v>
      </c>
      <c r="Z1414">
        <v>321.14532925601202</v>
      </c>
      <c r="AA1414">
        <v>324.71991982250699</v>
      </c>
      <c r="AB1414">
        <v>326.636452712297</v>
      </c>
      <c r="AC1414">
        <v>308.95555203586002</v>
      </c>
      <c r="AD1414">
        <v>315.08433701598301</v>
      </c>
      <c r="AE1414">
        <v>321.00242851913703</v>
      </c>
      <c r="AF1414">
        <v>316.10829767998501</v>
      </c>
      <c r="AG1414">
        <v>328.99080867834402</v>
      </c>
      <c r="AH1414">
        <v>332.27790603035999</v>
      </c>
      <c r="AI1414">
        <v>318.75379684032401</v>
      </c>
      <c r="AJ1414">
        <v>332.31167702359602</v>
      </c>
      <c r="AK1414">
        <v>329.30645933672901</v>
      </c>
      <c r="AL1414">
        <v>318.78254000214503</v>
      </c>
      <c r="AM1414">
        <v>332.81380161771398</v>
      </c>
      <c r="AN1414">
        <v>323.75016018888999</v>
      </c>
      <c r="AO1414">
        <v>316.49894061943297</v>
      </c>
      <c r="AP1414">
        <v>331.19868643531498</v>
      </c>
      <c r="AQ1414">
        <v>342.174131628331</v>
      </c>
      <c r="AR1414">
        <v>340.445754650217</v>
      </c>
      <c r="AS1414">
        <v>330.70639464910198</v>
      </c>
      <c r="AT1414">
        <v>325.76904309484502</v>
      </c>
      <c r="AU1414">
        <v>325.37992130918502</v>
      </c>
      <c r="AV1414">
        <v>328.46805577904399</v>
      </c>
      <c r="AW1414">
        <v>333.511990846858</v>
      </c>
      <c r="AX1414">
        <v>338.88494826383197</v>
      </c>
      <c r="AY1414">
        <v>323.02413324931399</v>
      </c>
      <c r="AZ1414">
        <v>327.02415693709202</v>
      </c>
      <c r="BA1414">
        <v>339.17504653099598</v>
      </c>
      <c r="BB1414">
        <v>327.213679052175</v>
      </c>
      <c r="BC1414">
        <v>319.75838712488797</v>
      </c>
      <c r="BD1414">
        <v>338.58424016665401</v>
      </c>
      <c r="BE1414">
        <v>326.056954248419</v>
      </c>
      <c r="BF1414">
        <v>325.29847266277699</v>
      </c>
      <c r="BG1414">
        <v>325.76138315253399</v>
      </c>
      <c r="BH1414">
        <v>334.17382336022303</v>
      </c>
      <c r="BI1414">
        <v>333.31687198405501</v>
      </c>
      <c r="BJ1414">
        <v>340.68852381183899</v>
      </c>
      <c r="BK1414">
        <v>327.73742796820102</v>
      </c>
      <c r="BL1414">
        <v>343.00851407174599</v>
      </c>
      <c r="BM1414">
        <v>328.07678642412401</v>
      </c>
      <c r="BN1414">
        <v>328.12829954580201</v>
      </c>
      <c r="BO1414">
        <v>333.36692265324501</v>
      </c>
      <c r="BP1414">
        <v>326.641693767893</v>
      </c>
      <c r="BQ1414">
        <v>330.91058906363497</v>
      </c>
      <c r="BR1414">
        <v>323.94664162395998</v>
      </c>
      <c r="BS1414">
        <v>327.23158800053301</v>
      </c>
      <c r="BT1414">
        <v>325.49377007212797</v>
      </c>
      <c r="BU1414">
        <v>328.52688018143101</v>
      </c>
      <c r="BV1414">
        <v>333.22798707627499</v>
      </c>
      <c r="BW1414">
        <v>326.80723428167101</v>
      </c>
      <c r="BX1414">
        <v>321.31819821645502</v>
      </c>
      <c r="BY1414">
        <v>328.04028827109403</v>
      </c>
      <c r="BZ1414">
        <v>327.61099096969298</v>
      </c>
      <c r="CA1414">
        <v>323.97823475719503</v>
      </c>
      <c r="CB1414">
        <v>334.91918882263201</v>
      </c>
      <c r="CC1414">
        <v>329.094171678495</v>
      </c>
      <c r="CD1414">
        <v>327.11923434430901</v>
      </c>
    </row>
    <row r="1415" spans="1:82" x14ac:dyDescent="0.25">
      <c r="A1415">
        <v>339.57276368491301</v>
      </c>
      <c r="B1415">
        <v>332.44226670205302</v>
      </c>
      <c r="C1415">
        <v>339.21855706416102</v>
      </c>
      <c r="D1415">
        <v>331.455867359085</v>
      </c>
      <c r="E1415">
        <v>340.74527177533201</v>
      </c>
      <c r="F1415">
        <v>329.69959373707297</v>
      </c>
      <c r="G1415">
        <v>331.541018932957</v>
      </c>
      <c r="H1415">
        <v>335.93130550752198</v>
      </c>
      <c r="I1415">
        <v>333.12852124437302</v>
      </c>
      <c r="J1415">
        <v>333.782683584886</v>
      </c>
      <c r="K1415">
        <v>328.63581630651902</v>
      </c>
      <c r="L1415">
        <v>330.11122596464099</v>
      </c>
      <c r="M1415">
        <v>329.79989604196601</v>
      </c>
      <c r="N1415">
        <v>324.83468812221503</v>
      </c>
      <c r="O1415">
        <v>339.57959756196101</v>
      </c>
      <c r="P1415">
        <v>327.40041006764199</v>
      </c>
      <c r="Q1415">
        <v>337.34462092576899</v>
      </c>
      <c r="R1415">
        <v>334.71551654336201</v>
      </c>
      <c r="S1415">
        <v>336.72679440932501</v>
      </c>
      <c r="T1415">
        <v>328.14098812686098</v>
      </c>
      <c r="U1415">
        <v>322.70719736688</v>
      </c>
      <c r="V1415">
        <v>319.71309854842002</v>
      </c>
      <c r="W1415">
        <v>321.68060988736602</v>
      </c>
      <c r="X1415">
        <v>319.960940295694</v>
      </c>
      <c r="Y1415">
        <v>318.50233229260198</v>
      </c>
      <c r="Z1415">
        <v>323.39526132371998</v>
      </c>
      <c r="AA1415">
        <v>322.26052378331599</v>
      </c>
      <c r="AB1415">
        <v>323.47686572231203</v>
      </c>
      <c r="AC1415">
        <v>310.74074650838702</v>
      </c>
      <c r="AD1415">
        <v>316.07336712152897</v>
      </c>
      <c r="AE1415">
        <v>323.79494667624499</v>
      </c>
      <c r="AF1415">
        <v>316.63102452631398</v>
      </c>
      <c r="AG1415">
        <v>331.42888451212201</v>
      </c>
      <c r="AH1415">
        <v>330.83540868530201</v>
      </c>
      <c r="AI1415">
        <v>319.77083204761402</v>
      </c>
      <c r="AJ1415">
        <v>332.22532615828197</v>
      </c>
      <c r="AK1415">
        <v>327.14694976120398</v>
      </c>
      <c r="AL1415">
        <v>322.84515841873201</v>
      </c>
      <c r="AM1415">
        <v>330.13092217563701</v>
      </c>
      <c r="AN1415">
        <v>325.37200652252602</v>
      </c>
      <c r="AO1415">
        <v>312.32198434088201</v>
      </c>
      <c r="AP1415">
        <v>330.36118011901698</v>
      </c>
      <c r="AQ1415">
        <v>341.52044669030499</v>
      </c>
      <c r="AR1415">
        <v>335.26757999997</v>
      </c>
      <c r="AS1415">
        <v>331.16519544113601</v>
      </c>
      <c r="AT1415">
        <v>324.16842776011799</v>
      </c>
      <c r="AU1415">
        <v>327.48164483274098</v>
      </c>
      <c r="AV1415">
        <v>328.35198131763298</v>
      </c>
      <c r="AW1415">
        <v>329.21321401469299</v>
      </c>
      <c r="AX1415">
        <v>337.47526111915499</v>
      </c>
      <c r="AY1415">
        <v>324.18138081800402</v>
      </c>
      <c r="AZ1415">
        <v>325.65381134115199</v>
      </c>
      <c r="BA1415">
        <v>337.56069082526</v>
      </c>
      <c r="BB1415">
        <v>325.79596047907</v>
      </c>
      <c r="BC1415">
        <v>320.335217236792</v>
      </c>
      <c r="BD1415">
        <v>339.98364820954401</v>
      </c>
      <c r="BE1415">
        <v>326.567204268745</v>
      </c>
      <c r="BF1415">
        <v>322.59680035127298</v>
      </c>
      <c r="BG1415">
        <v>322.670369958533</v>
      </c>
      <c r="BH1415">
        <v>330.73758666698001</v>
      </c>
      <c r="BI1415">
        <v>330.75698297228399</v>
      </c>
      <c r="BJ1415">
        <v>336.55268791063401</v>
      </c>
      <c r="BK1415">
        <v>328.029442258534</v>
      </c>
      <c r="BL1415">
        <v>342.67593696306602</v>
      </c>
      <c r="BM1415">
        <v>325.63943764408202</v>
      </c>
      <c r="BN1415">
        <v>333.15803735946503</v>
      </c>
      <c r="BO1415">
        <v>336.03564248903001</v>
      </c>
      <c r="BP1415">
        <v>327.721205334361</v>
      </c>
      <c r="BQ1415">
        <v>336.23963758481102</v>
      </c>
      <c r="BR1415">
        <v>324.71957056107698</v>
      </c>
      <c r="BS1415">
        <v>328.43046092436299</v>
      </c>
      <c r="BT1415">
        <v>325.97478533639702</v>
      </c>
      <c r="BU1415">
        <v>328.73008162756599</v>
      </c>
      <c r="BV1415">
        <v>332.00999188820202</v>
      </c>
      <c r="BW1415">
        <v>323.60235077269601</v>
      </c>
      <c r="BX1415">
        <v>320.44466674085601</v>
      </c>
      <c r="BY1415">
        <v>330.09707952305598</v>
      </c>
      <c r="BZ1415">
        <v>331.46829451947201</v>
      </c>
      <c r="CA1415">
        <v>324.62014803716198</v>
      </c>
      <c r="CB1415">
        <v>334.98793551581099</v>
      </c>
      <c r="CC1415">
        <v>326.33556530453097</v>
      </c>
      <c r="CD1415">
        <v>326.85171449262299</v>
      </c>
    </row>
    <row r="1416" spans="1:82" x14ac:dyDescent="0.25">
      <c r="A1416">
        <v>339.813084112149</v>
      </c>
      <c r="B1416">
        <v>332.43962006900301</v>
      </c>
      <c r="C1416">
        <v>333.77458696149301</v>
      </c>
      <c r="D1416">
        <v>333.759148280435</v>
      </c>
      <c r="E1416">
        <v>336.455919913061</v>
      </c>
      <c r="F1416">
        <v>329.33271866736101</v>
      </c>
      <c r="G1416">
        <v>332.29402894975698</v>
      </c>
      <c r="H1416">
        <v>337.81157427872699</v>
      </c>
      <c r="I1416">
        <v>337.745784861635</v>
      </c>
      <c r="J1416">
        <v>329.84510312052203</v>
      </c>
      <c r="K1416">
        <v>331.17784509663898</v>
      </c>
      <c r="L1416">
        <v>328.13999927368599</v>
      </c>
      <c r="M1416">
        <v>330.36263714576199</v>
      </c>
      <c r="N1416">
        <v>324.429319729128</v>
      </c>
      <c r="O1416">
        <v>339.02768330824802</v>
      </c>
      <c r="P1416">
        <v>329.52247044217103</v>
      </c>
      <c r="Q1416">
        <v>339.76000544386397</v>
      </c>
      <c r="R1416">
        <v>332.25698953341299</v>
      </c>
      <c r="S1416">
        <v>337.834478759045</v>
      </c>
      <c r="T1416">
        <v>326.82128201305397</v>
      </c>
      <c r="U1416">
        <v>322.39536870002797</v>
      </c>
      <c r="V1416">
        <v>319.50564132626499</v>
      </c>
      <c r="W1416">
        <v>323.74230778271402</v>
      </c>
      <c r="X1416">
        <v>321.13385659982703</v>
      </c>
      <c r="Y1416">
        <v>318.21644014182601</v>
      </c>
      <c r="Z1416">
        <v>321.94065151186498</v>
      </c>
      <c r="AA1416">
        <v>318.768770627408</v>
      </c>
      <c r="AB1416">
        <v>320.32803876125098</v>
      </c>
      <c r="AC1416">
        <v>317.02888322278102</v>
      </c>
      <c r="AD1416">
        <v>315.19554468053599</v>
      </c>
      <c r="AE1416">
        <v>325.65686824600101</v>
      </c>
      <c r="AF1416">
        <v>319.17837308236301</v>
      </c>
      <c r="AG1416">
        <v>331.71176788956097</v>
      </c>
      <c r="AH1416">
        <v>327.84848938113703</v>
      </c>
      <c r="AI1416">
        <v>319.91790421722902</v>
      </c>
      <c r="AJ1416">
        <v>327.38785686596901</v>
      </c>
      <c r="AK1416">
        <v>325.82069571106598</v>
      </c>
      <c r="AL1416">
        <v>323.773855240871</v>
      </c>
      <c r="AM1416">
        <v>330.78286358962299</v>
      </c>
      <c r="AN1416">
        <v>324.19038284816099</v>
      </c>
      <c r="AO1416">
        <v>313.43513624994</v>
      </c>
      <c r="AP1416">
        <v>332.12104398290199</v>
      </c>
      <c r="AQ1416">
        <v>338.94420755995299</v>
      </c>
      <c r="AR1416">
        <v>335.86911058755601</v>
      </c>
      <c r="AS1416">
        <v>333.13043557758698</v>
      </c>
      <c r="AT1416">
        <v>323.95955445650702</v>
      </c>
      <c r="AU1416">
        <v>329.96981974023998</v>
      </c>
      <c r="AV1416">
        <v>328.73249863371598</v>
      </c>
      <c r="AW1416">
        <v>327.15367336610598</v>
      </c>
      <c r="AX1416">
        <v>335.29998405704998</v>
      </c>
      <c r="AY1416">
        <v>327.41727535133703</v>
      </c>
      <c r="AZ1416">
        <v>325.17281099662199</v>
      </c>
      <c r="BA1416">
        <v>335.02086683674798</v>
      </c>
      <c r="BB1416">
        <v>328.46901762310603</v>
      </c>
      <c r="BC1416">
        <v>322.92738297563699</v>
      </c>
      <c r="BD1416">
        <v>338.52967438487002</v>
      </c>
      <c r="BE1416">
        <v>327.70709082872702</v>
      </c>
      <c r="BF1416">
        <v>323.31833162024498</v>
      </c>
      <c r="BG1416">
        <v>323.03269527757698</v>
      </c>
      <c r="BH1416">
        <v>329.82469414397599</v>
      </c>
      <c r="BI1416">
        <v>329.77382073156002</v>
      </c>
      <c r="BJ1416">
        <v>335.83583814784703</v>
      </c>
      <c r="BK1416">
        <v>327.776621588198</v>
      </c>
      <c r="BL1416">
        <v>338.49932256839003</v>
      </c>
      <c r="BM1416">
        <v>326.907186880788</v>
      </c>
      <c r="BN1416">
        <v>331.63696318696998</v>
      </c>
      <c r="BO1416">
        <v>340.85364457152502</v>
      </c>
      <c r="BP1416">
        <v>329.126592550179</v>
      </c>
      <c r="BQ1416">
        <v>338.38719439342202</v>
      </c>
      <c r="BR1416">
        <v>323.14738838612197</v>
      </c>
      <c r="BS1416">
        <v>329.20671428738802</v>
      </c>
      <c r="BT1416">
        <v>324.54088678771899</v>
      </c>
      <c r="BU1416">
        <v>331.77709999224902</v>
      </c>
      <c r="BV1416">
        <v>331.94610138219599</v>
      </c>
      <c r="BW1416">
        <v>320.51752641310298</v>
      </c>
      <c r="BX1416">
        <v>322.79954089133503</v>
      </c>
      <c r="BY1416">
        <v>329.21867560124798</v>
      </c>
      <c r="BZ1416">
        <v>334.39216287907101</v>
      </c>
      <c r="CA1416">
        <v>322.14810418430397</v>
      </c>
      <c r="CB1416">
        <v>335.416541613297</v>
      </c>
      <c r="CC1416">
        <v>325.82670017376398</v>
      </c>
      <c r="CD1416">
        <v>330.10286297417099</v>
      </c>
    </row>
    <row r="1417" spans="1:82" x14ac:dyDescent="0.25">
      <c r="A1417">
        <v>340.05340453938499</v>
      </c>
      <c r="B1417">
        <v>335.222350329432</v>
      </c>
      <c r="C1417">
        <v>335.79747977773098</v>
      </c>
      <c r="D1417">
        <v>335.855445097141</v>
      </c>
      <c r="E1417">
        <v>335.60084421322603</v>
      </c>
      <c r="F1417">
        <v>331.07827096658701</v>
      </c>
      <c r="G1417">
        <v>333.45819259814999</v>
      </c>
      <c r="H1417">
        <v>337.40482083353999</v>
      </c>
      <c r="I1417">
        <v>340.122355383485</v>
      </c>
      <c r="J1417">
        <v>331.98341095901401</v>
      </c>
      <c r="K1417">
        <v>334.77181262276798</v>
      </c>
      <c r="L1417">
        <v>327.73055687198399</v>
      </c>
      <c r="M1417">
        <v>330.47336515339902</v>
      </c>
      <c r="N1417">
        <v>327.43500936479302</v>
      </c>
      <c r="O1417">
        <v>340.743844603019</v>
      </c>
      <c r="P1417">
        <v>328.49681243565999</v>
      </c>
      <c r="Q1417">
        <v>341.03712813974897</v>
      </c>
      <c r="R1417">
        <v>329.057261872629</v>
      </c>
      <c r="S1417">
        <v>335.29624232574997</v>
      </c>
      <c r="T1417">
        <v>325.884457155512</v>
      </c>
      <c r="U1417">
        <v>322.37375776366099</v>
      </c>
      <c r="V1417">
        <v>319.187142699567</v>
      </c>
      <c r="W1417">
        <v>323.20387980767299</v>
      </c>
      <c r="X1417">
        <v>318.88129713965299</v>
      </c>
      <c r="Y1417">
        <v>319.30052678450397</v>
      </c>
      <c r="Z1417">
        <v>320.23658589397502</v>
      </c>
      <c r="AA1417">
        <v>318.87598737324601</v>
      </c>
      <c r="AB1417">
        <v>317.15647767220401</v>
      </c>
      <c r="AC1417">
        <v>321.86422724228299</v>
      </c>
      <c r="AD1417">
        <v>309.52508712167003</v>
      </c>
      <c r="AE1417">
        <v>320.36010042179998</v>
      </c>
      <c r="AF1417">
        <v>325.96616087481402</v>
      </c>
      <c r="AG1417">
        <v>332.94580979169899</v>
      </c>
      <c r="AH1417">
        <v>322.890197400332</v>
      </c>
      <c r="AI1417">
        <v>322.41353405283201</v>
      </c>
      <c r="AJ1417">
        <v>327.29834211721999</v>
      </c>
      <c r="AK1417">
        <v>321.55801709537798</v>
      </c>
      <c r="AL1417">
        <v>319.62165405045403</v>
      </c>
      <c r="AM1417">
        <v>329.36859226242302</v>
      </c>
      <c r="AN1417">
        <v>327.01557671622402</v>
      </c>
      <c r="AO1417">
        <v>313.82992451325498</v>
      </c>
      <c r="AP1417">
        <v>332.075828583553</v>
      </c>
      <c r="AQ1417">
        <v>338.57026371780398</v>
      </c>
      <c r="AR1417">
        <v>334.08213609398899</v>
      </c>
      <c r="AS1417">
        <v>330.78519584368001</v>
      </c>
      <c r="AT1417">
        <v>326.82362632808503</v>
      </c>
      <c r="AU1417">
        <v>334.451519709347</v>
      </c>
      <c r="AV1417">
        <v>327.09718005578799</v>
      </c>
      <c r="AW1417">
        <v>327.85326995756498</v>
      </c>
      <c r="AX1417">
        <v>337.37968592783301</v>
      </c>
      <c r="AY1417">
        <v>335.21965106020002</v>
      </c>
      <c r="AZ1417">
        <v>329.65412695101497</v>
      </c>
      <c r="BA1417">
        <v>333.48170577936497</v>
      </c>
      <c r="BB1417">
        <v>327.14373430320302</v>
      </c>
      <c r="BC1417">
        <v>325.15114519586098</v>
      </c>
      <c r="BD1417">
        <v>333.94396626119698</v>
      </c>
      <c r="BE1417">
        <v>328.27825932380603</v>
      </c>
      <c r="BF1417">
        <v>333.03266535941702</v>
      </c>
      <c r="BG1417">
        <v>324.46984965144298</v>
      </c>
      <c r="BH1417">
        <v>326.43954167228799</v>
      </c>
      <c r="BI1417">
        <v>327.39332023098501</v>
      </c>
      <c r="BJ1417">
        <v>332.58660086556398</v>
      </c>
      <c r="BK1417">
        <v>325.41757977219601</v>
      </c>
      <c r="BL1417">
        <v>337.54214088767202</v>
      </c>
      <c r="BM1417">
        <v>332.14262876670603</v>
      </c>
      <c r="BN1417">
        <v>333.35175869981799</v>
      </c>
      <c r="BO1417">
        <v>344.14466809510998</v>
      </c>
      <c r="BP1417">
        <v>330.14711507300399</v>
      </c>
      <c r="BQ1417">
        <v>338.31229415840897</v>
      </c>
      <c r="BR1417">
        <v>324.07110667027399</v>
      </c>
      <c r="BS1417">
        <v>324.85704014562401</v>
      </c>
      <c r="BT1417">
        <v>328.60604295612097</v>
      </c>
      <c r="BU1417">
        <v>332.44480379569802</v>
      </c>
      <c r="BV1417">
        <v>334.86904824204998</v>
      </c>
      <c r="BW1417">
        <v>320.815530773087</v>
      </c>
      <c r="BX1417">
        <v>320.34641280989001</v>
      </c>
      <c r="BY1417">
        <v>333.30893764324998</v>
      </c>
      <c r="BZ1417">
        <v>336.87470237352602</v>
      </c>
      <c r="CA1417">
        <v>328.01697226857402</v>
      </c>
      <c r="CB1417">
        <v>333.60073224451997</v>
      </c>
      <c r="CC1417">
        <v>325.58550733255697</v>
      </c>
      <c r="CD1417">
        <v>330.87359258906798</v>
      </c>
    </row>
    <row r="1418" spans="1:82" x14ac:dyDescent="0.25">
      <c r="A1418">
        <v>340.29372496662199</v>
      </c>
      <c r="B1418">
        <v>334.12514703400302</v>
      </c>
      <c r="C1418">
        <v>335.11883836615601</v>
      </c>
      <c r="D1418">
        <v>335.02112910959301</v>
      </c>
      <c r="E1418">
        <v>326.66755326584303</v>
      </c>
      <c r="F1418">
        <v>334.02625001722799</v>
      </c>
      <c r="G1418">
        <v>332.461726675227</v>
      </c>
      <c r="H1418">
        <v>334.38506834086201</v>
      </c>
      <c r="I1418">
        <v>337.71645890164399</v>
      </c>
      <c r="J1418">
        <v>329.98933957701502</v>
      </c>
      <c r="K1418">
        <v>336.59986909535598</v>
      </c>
      <c r="L1418">
        <v>329.70327782876097</v>
      </c>
      <c r="M1418">
        <v>331.66849450569902</v>
      </c>
      <c r="N1418">
        <v>329.53503572681097</v>
      </c>
      <c r="O1418">
        <v>340.56958869668898</v>
      </c>
      <c r="P1418">
        <v>331.52418327191299</v>
      </c>
      <c r="Q1418">
        <v>339.46236738439501</v>
      </c>
      <c r="R1418">
        <v>327.21918679935698</v>
      </c>
      <c r="S1418">
        <v>337.09663269757903</v>
      </c>
      <c r="T1418">
        <v>325.869505006</v>
      </c>
      <c r="U1418">
        <v>321.91676316475701</v>
      </c>
      <c r="V1418">
        <v>320.28341179615398</v>
      </c>
      <c r="W1418">
        <v>319.68790704944001</v>
      </c>
      <c r="X1418">
        <v>318.50928945482599</v>
      </c>
      <c r="Y1418">
        <v>322.87646127245301</v>
      </c>
      <c r="Z1418">
        <v>320.83765547160601</v>
      </c>
      <c r="AA1418">
        <v>319.14656297785598</v>
      </c>
      <c r="AB1418">
        <v>321.03016890126298</v>
      </c>
      <c r="AC1418">
        <v>324.21221325511198</v>
      </c>
      <c r="AD1418">
        <v>309.51173763026998</v>
      </c>
      <c r="AE1418">
        <v>317.83556044044002</v>
      </c>
      <c r="AF1418">
        <v>326.49225666228602</v>
      </c>
      <c r="AG1418">
        <v>333.96480718725002</v>
      </c>
      <c r="AH1418">
        <v>324.30927237140003</v>
      </c>
      <c r="AI1418">
        <v>324.56165401042102</v>
      </c>
      <c r="AJ1418">
        <v>327.85292654477399</v>
      </c>
      <c r="AK1418">
        <v>323.75385372445601</v>
      </c>
      <c r="AL1418">
        <v>320.02700139335002</v>
      </c>
      <c r="AM1418">
        <v>329.62819262997999</v>
      </c>
      <c r="AN1418">
        <v>330.67683819752699</v>
      </c>
      <c r="AO1418">
        <v>316.808497691345</v>
      </c>
      <c r="AP1418">
        <v>327.33601053423001</v>
      </c>
      <c r="AQ1418">
        <v>337.67903337765102</v>
      </c>
      <c r="AR1418">
        <v>340.07843590661003</v>
      </c>
      <c r="AS1418">
        <v>333.62588142639498</v>
      </c>
      <c r="AT1418">
        <v>328.56195195416001</v>
      </c>
      <c r="AU1418">
        <v>338.53803864696101</v>
      </c>
      <c r="AV1418">
        <v>325.27861125858698</v>
      </c>
      <c r="AW1418">
        <v>325.24152151577903</v>
      </c>
      <c r="AX1418">
        <v>336.563325804454</v>
      </c>
      <c r="AY1418">
        <v>339.14398624618502</v>
      </c>
      <c r="AZ1418">
        <v>336.87437119965801</v>
      </c>
      <c r="BA1418">
        <v>338.540276891921</v>
      </c>
      <c r="BB1418">
        <v>326.82574880300001</v>
      </c>
      <c r="BC1418">
        <v>327.47353579563799</v>
      </c>
      <c r="BD1418">
        <v>336.54280106555501</v>
      </c>
      <c r="BE1418">
        <v>329.305983332869</v>
      </c>
      <c r="BF1418">
        <v>333.44339730917801</v>
      </c>
      <c r="BG1418">
        <v>325.304539661354</v>
      </c>
      <c r="BH1418">
        <v>324.78140075426199</v>
      </c>
      <c r="BI1418">
        <v>330.18773314613702</v>
      </c>
      <c r="BJ1418">
        <v>329.91794884838401</v>
      </c>
      <c r="BK1418">
        <v>327.97374442209099</v>
      </c>
      <c r="BL1418">
        <v>339.17123724200798</v>
      </c>
      <c r="BM1418">
        <v>334.46189899450201</v>
      </c>
      <c r="BN1418">
        <v>331.93672667823301</v>
      </c>
      <c r="BO1418">
        <v>341.48838851313798</v>
      </c>
      <c r="BP1418">
        <v>331.53394923593299</v>
      </c>
      <c r="BQ1418">
        <v>336.93841603518598</v>
      </c>
      <c r="BR1418">
        <v>324.49514769261498</v>
      </c>
      <c r="BS1418">
        <v>327.924971863861</v>
      </c>
      <c r="BT1418">
        <v>331.25157301471802</v>
      </c>
      <c r="BU1418">
        <v>329.79538903805201</v>
      </c>
      <c r="BV1418">
        <v>334.57298861834403</v>
      </c>
      <c r="BW1418">
        <v>324.77230996610399</v>
      </c>
      <c r="BX1418">
        <v>322.51245012389103</v>
      </c>
      <c r="BY1418">
        <v>331.94244234159902</v>
      </c>
      <c r="BZ1418">
        <v>338.33060114383602</v>
      </c>
      <c r="CA1418">
        <v>330.672423551012</v>
      </c>
      <c r="CB1418">
        <v>337.89495712815801</v>
      </c>
      <c r="CC1418">
        <v>327.71866923657001</v>
      </c>
      <c r="CD1418">
        <v>331.48654972927102</v>
      </c>
    </row>
    <row r="1419" spans="1:82" x14ac:dyDescent="0.25">
      <c r="A1419">
        <v>340.53404539385798</v>
      </c>
      <c r="B1419">
        <v>335.91047712385699</v>
      </c>
      <c r="C1419">
        <v>333.36337161593099</v>
      </c>
      <c r="D1419">
        <v>334.08232126128502</v>
      </c>
      <c r="E1419">
        <v>326.99089177725</v>
      </c>
      <c r="F1419">
        <v>335.84205187821999</v>
      </c>
      <c r="G1419">
        <v>331.61307487916503</v>
      </c>
      <c r="H1419">
        <v>331.54159423183501</v>
      </c>
      <c r="I1419">
        <v>339.01812414470402</v>
      </c>
      <c r="J1419">
        <v>326.44400110345998</v>
      </c>
      <c r="K1419">
        <v>337.96937246335398</v>
      </c>
      <c r="L1419">
        <v>331.18360739038701</v>
      </c>
      <c r="M1419">
        <v>333.325445390727</v>
      </c>
      <c r="N1419">
        <v>330.34916737045802</v>
      </c>
      <c r="O1419">
        <v>340.70590407798397</v>
      </c>
      <c r="P1419">
        <v>327.59891669285702</v>
      </c>
      <c r="Q1419">
        <v>336.98753623210501</v>
      </c>
      <c r="R1419">
        <v>326.53968468280499</v>
      </c>
      <c r="S1419">
        <v>338.24158526313602</v>
      </c>
      <c r="T1419">
        <v>326.13795489025</v>
      </c>
      <c r="U1419">
        <v>323.72662108084</v>
      </c>
      <c r="V1419">
        <v>321.71619901607198</v>
      </c>
      <c r="W1419">
        <v>317.94887873227202</v>
      </c>
      <c r="X1419">
        <v>319.36394790737899</v>
      </c>
      <c r="Y1419">
        <v>323.177223919624</v>
      </c>
      <c r="Z1419">
        <v>320.85004047851299</v>
      </c>
      <c r="AA1419">
        <v>319.00347525106798</v>
      </c>
      <c r="AB1419">
        <v>320.38679635843999</v>
      </c>
      <c r="AC1419">
        <v>325.33506051529002</v>
      </c>
      <c r="AD1419">
        <v>308.93851900950199</v>
      </c>
      <c r="AE1419">
        <v>317.18100906955101</v>
      </c>
      <c r="AF1419">
        <v>328.271259471571</v>
      </c>
      <c r="AG1419">
        <v>333.25509933904601</v>
      </c>
      <c r="AH1419">
        <v>325.72617121708998</v>
      </c>
      <c r="AI1419">
        <v>325.09907556109903</v>
      </c>
      <c r="AJ1419">
        <v>329.095884409066</v>
      </c>
      <c r="AK1419">
        <v>325.85236989465898</v>
      </c>
      <c r="AL1419">
        <v>323.69630717982102</v>
      </c>
      <c r="AM1419">
        <v>329.28532817199198</v>
      </c>
      <c r="AN1419">
        <v>332.585538874478</v>
      </c>
      <c r="AO1419">
        <v>317.819834662728</v>
      </c>
      <c r="AP1419">
        <v>326.72744570285801</v>
      </c>
      <c r="AQ1419">
        <v>333.26013617411502</v>
      </c>
      <c r="AR1419">
        <v>337.99586651336398</v>
      </c>
      <c r="AS1419">
        <v>334.85997841157598</v>
      </c>
      <c r="AT1419">
        <v>329.69077778415902</v>
      </c>
      <c r="AU1419">
        <v>338.293879166289</v>
      </c>
      <c r="AV1419">
        <v>329.15034200616202</v>
      </c>
      <c r="AW1419">
        <v>323.88797338011602</v>
      </c>
      <c r="AX1419">
        <v>334.80622355620199</v>
      </c>
      <c r="AY1419">
        <v>341.50892606493602</v>
      </c>
      <c r="AZ1419">
        <v>340.16681444066</v>
      </c>
      <c r="BA1419">
        <v>339.33130143120297</v>
      </c>
      <c r="BB1419">
        <v>328.101474430228</v>
      </c>
      <c r="BC1419">
        <v>329.08850522560698</v>
      </c>
      <c r="BD1419">
        <v>335.08225577468698</v>
      </c>
      <c r="BE1419">
        <v>328.460449853174</v>
      </c>
      <c r="BF1419">
        <v>337.95278284595901</v>
      </c>
      <c r="BG1419">
        <v>328.79666120109101</v>
      </c>
      <c r="BH1419">
        <v>322.46009397531799</v>
      </c>
      <c r="BI1419">
        <v>333.82582702691002</v>
      </c>
      <c r="BJ1419">
        <v>329.11773400979598</v>
      </c>
      <c r="BK1419">
        <v>328.52437870171002</v>
      </c>
      <c r="BL1419">
        <v>335.72799130783898</v>
      </c>
      <c r="BM1419">
        <v>333.90632670924799</v>
      </c>
      <c r="BN1419">
        <v>327.38504029049398</v>
      </c>
      <c r="BO1419">
        <v>340.71267101046101</v>
      </c>
      <c r="BP1419">
        <v>331.90809236310002</v>
      </c>
      <c r="BQ1419">
        <v>330.70285131813699</v>
      </c>
      <c r="BR1419">
        <v>323.57428795567898</v>
      </c>
      <c r="BS1419">
        <v>326.46102752484802</v>
      </c>
      <c r="BT1419">
        <v>332.28528953301901</v>
      </c>
      <c r="BU1419">
        <v>331.73523599706601</v>
      </c>
      <c r="BV1419">
        <v>334.72942747195498</v>
      </c>
      <c r="BW1419">
        <v>328.59392673230701</v>
      </c>
      <c r="BX1419">
        <v>325.11323109527598</v>
      </c>
      <c r="BY1419">
        <v>332.19377688080698</v>
      </c>
      <c r="BZ1419">
        <v>337.40344709629602</v>
      </c>
      <c r="CA1419">
        <v>333.19135691233998</v>
      </c>
      <c r="CB1419">
        <v>339.00963123829899</v>
      </c>
      <c r="CC1419">
        <v>328.484391706358</v>
      </c>
      <c r="CD1419">
        <v>327.96749918368897</v>
      </c>
    </row>
    <row r="1420" spans="1:82" x14ac:dyDescent="0.25">
      <c r="A1420">
        <v>340.77436582109402</v>
      </c>
      <c r="B1420">
        <v>335.47816577176701</v>
      </c>
      <c r="C1420">
        <v>331.86721561144702</v>
      </c>
      <c r="D1420">
        <v>337.85068843672798</v>
      </c>
      <c r="E1420">
        <v>330.87409910262602</v>
      </c>
      <c r="F1420">
        <v>338.37758377115898</v>
      </c>
      <c r="G1420">
        <v>331.36064619268899</v>
      </c>
      <c r="H1420">
        <v>330.27501228635703</v>
      </c>
      <c r="I1420">
        <v>339.04380112684203</v>
      </c>
      <c r="J1420">
        <v>326.18926472336801</v>
      </c>
      <c r="K1420">
        <v>340.002920618659</v>
      </c>
      <c r="L1420">
        <v>330.57109104960898</v>
      </c>
      <c r="M1420">
        <v>334.95126189773998</v>
      </c>
      <c r="N1420">
        <v>330.937030049241</v>
      </c>
      <c r="O1420">
        <v>338.94084153084799</v>
      </c>
      <c r="P1420">
        <v>323.43787809026298</v>
      </c>
      <c r="Q1420">
        <v>335.56971074788299</v>
      </c>
      <c r="R1420">
        <v>329.14522644888802</v>
      </c>
      <c r="S1420">
        <v>335.70968634467999</v>
      </c>
      <c r="T1420">
        <v>327.69333423516701</v>
      </c>
      <c r="U1420">
        <v>323.86469704431198</v>
      </c>
      <c r="V1420">
        <v>323.06645254192102</v>
      </c>
      <c r="W1420">
        <v>319.02697018395497</v>
      </c>
      <c r="X1420">
        <v>318.16282461669698</v>
      </c>
      <c r="Y1420">
        <v>321.46957443015799</v>
      </c>
      <c r="Z1420">
        <v>321.27166442551498</v>
      </c>
      <c r="AA1420">
        <v>320.53658158508102</v>
      </c>
      <c r="AB1420">
        <v>324.89345658456801</v>
      </c>
      <c r="AC1420">
        <v>322.83240869635699</v>
      </c>
      <c r="AD1420">
        <v>309.51488331126097</v>
      </c>
      <c r="AE1420">
        <v>321.69149870396802</v>
      </c>
      <c r="AF1420">
        <v>331.52363504002199</v>
      </c>
      <c r="AG1420">
        <v>332.38156446291799</v>
      </c>
      <c r="AH1420">
        <v>327.13697165111</v>
      </c>
      <c r="AI1420">
        <v>327.22390370650601</v>
      </c>
      <c r="AJ1420">
        <v>328.81132342265101</v>
      </c>
      <c r="AK1420">
        <v>326.06406158064499</v>
      </c>
      <c r="AL1420">
        <v>326.42429872105299</v>
      </c>
      <c r="AM1420">
        <v>329.85038566844798</v>
      </c>
      <c r="AN1420">
        <v>332.36916832899698</v>
      </c>
      <c r="AO1420">
        <v>320.53595552541299</v>
      </c>
      <c r="AP1420">
        <v>326.28643906599399</v>
      </c>
      <c r="AQ1420">
        <v>327.80450596846799</v>
      </c>
      <c r="AR1420">
        <v>337.45493043346897</v>
      </c>
      <c r="AS1420">
        <v>336.09814457816998</v>
      </c>
      <c r="AT1420">
        <v>328.08705227780803</v>
      </c>
      <c r="AU1420">
        <v>334.83353914553402</v>
      </c>
      <c r="AV1420">
        <v>334.47462860500002</v>
      </c>
      <c r="AW1420">
        <v>321.80284936320299</v>
      </c>
      <c r="AX1420">
        <v>333.67466162514597</v>
      </c>
      <c r="AY1420">
        <v>342.84155023964098</v>
      </c>
      <c r="AZ1420">
        <v>343.44524610638399</v>
      </c>
      <c r="BA1420">
        <v>336.92314909699098</v>
      </c>
      <c r="BB1420">
        <v>330.25374432004202</v>
      </c>
      <c r="BC1420">
        <v>332.15212273043198</v>
      </c>
      <c r="BD1420">
        <v>335.04611893910402</v>
      </c>
      <c r="BE1420">
        <v>331.37675748676298</v>
      </c>
      <c r="BF1420">
        <v>341.217679307683</v>
      </c>
      <c r="BG1420">
        <v>334.57196551976699</v>
      </c>
      <c r="BH1420">
        <v>323.39039947850301</v>
      </c>
      <c r="BI1420">
        <v>337.18550992301499</v>
      </c>
      <c r="BJ1420">
        <v>332.82159943889701</v>
      </c>
      <c r="BK1420">
        <v>328.37044228911202</v>
      </c>
      <c r="BL1420">
        <v>330.48480905353102</v>
      </c>
      <c r="BM1420">
        <v>334.331744481751</v>
      </c>
      <c r="BN1420">
        <v>328.16818259830501</v>
      </c>
      <c r="BO1420">
        <v>343.99329808469298</v>
      </c>
      <c r="BP1420">
        <v>335.66394274020598</v>
      </c>
      <c r="BQ1420">
        <v>327.59477163108897</v>
      </c>
      <c r="BR1420">
        <v>322.06540383610098</v>
      </c>
      <c r="BS1420">
        <v>323.40261380701298</v>
      </c>
      <c r="BT1420">
        <v>328.05842472715602</v>
      </c>
      <c r="BU1420">
        <v>334.12071632194898</v>
      </c>
      <c r="BV1420">
        <v>335.87447453744699</v>
      </c>
      <c r="BW1420">
        <v>329.94856510381902</v>
      </c>
      <c r="BX1420">
        <v>329.61031135565099</v>
      </c>
      <c r="BY1420">
        <v>330.38947595099199</v>
      </c>
      <c r="BZ1420">
        <v>335.52239804129999</v>
      </c>
      <c r="CA1420">
        <v>336.63894687459702</v>
      </c>
      <c r="CB1420">
        <v>336.00606787714599</v>
      </c>
      <c r="CC1420">
        <v>329.24358512659398</v>
      </c>
      <c r="CD1420">
        <v>327.56711836294801</v>
      </c>
    </row>
    <row r="1421" spans="1:82" x14ac:dyDescent="0.25">
      <c r="A1421">
        <v>341.01468624833097</v>
      </c>
      <c r="B1421">
        <v>330.69886294201302</v>
      </c>
      <c r="C1421">
        <v>334.55774667725098</v>
      </c>
      <c r="D1421">
        <v>340.57671188403401</v>
      </c>
      <c r="E1421">
        <v>337.16391340811498</v>
      </c>
      <c r="F1421">
        <v>336.86308187714297</v>
      </c>
      <c r="G1421">
        <v>332.83518031282102</v>
      </c>
      <c r="H1421">
        <v>323.752623637905</v>
      </c>
      <c r="I1421">
        <v>337.17550859710502</v>
      </c>
      <c r="J1421">
        <v>336.00946887016102</v>
      </c>
      <c r="K1421">
        <v>334.431871856604</v>
      </c>
      <c r="L1421">
        <v>329.76922800007401</v>
      </c>
      <c r="M1421">
        <v>336.21765183956597</v>
      </c>
      <c r="N1421">
        <v>331.98473240706102</v>
      </c>
      <c r="O1421">
        <v>333.12404236142498</v>
      </c>
      <c r="P1421">
        <v>329.34430202842401</v>
      </c>
      <c r="Q1421">
        <v>335.59997139190102</v>
      </c>
      <c r="R1421">
        <v>330.67178662401699</v>
      </c>
      <c r="S1421">
        <v>334.16548998667798</v>
      </c>
      <c r="T1421">
        <v>331.44446017728899</v>
      </c>
      <c r="U1421">
        <v>327.28064087725699</v>
      </c>
      <c r="V1421">
        <v>326.83168446256701</v>
      </c>
      <c r="W1421">
        <v>318.777041180151</v>
      </c>
      <c r="X1421">
        <v>319.07684005418798</v>
      </c>
      <c r="Y1421">
        <v>326.824238765507</v>
      </c>
      <c r="Z1421">
        <v>323.331337798981</v>
      </c>
      <c r="AA1421">
        <v>319.42689276358101</v>
      </c>
      <c r="AB1421">
        <v>327.34599594110301</v>
      </c>
      <c r="AC1421">
        <v>315.140435392641</v>
      </c>
      <c r="AD1421">
        <v>307.03918716677498</v>
      </c>
      <c r="AE1421">
        <v>324.695568496107</v>
      </c>
      <c r="AF1421">
        <v>327.71121832571799</v>
      </c>
      <c r="AG1421">
        <v>331.51187547089</v>
      </c>
      <c r="AH1421">
        <v>329.35818772733899</v>
      </c>
      <c r="AI1421">
        <v>327.50135616373598</v>
      </c>
      <c r="AJ1421">
        <v>324.55038258436099</v>
      </c>
      <c r="AK1421">
        <v>330.80359855960899</v>
      </c>
      <c r="AL1421">
        <v>320.74517952378602</v>
      </c>
      <c r="AM1421">
        <v>328.08733359986701</v>
      </c>
      <c r="AN1421">
        <v>333.62518103381501</v>
      </c>
      <c r="AO1421">
        <v>321.10221444751397</v>
      </c>
      <c r="AP1421">
        <v>327.49618287670899</v>
      </c>
      <c r="AQ1421">
        <v>326.87968186870802</v>
      </c>
      <c r="AR1421">
        <v>340.94278855881299</v>
      </c>
      <c r="AS1421">
        <v>332.58103594917202</v>
      </c>
      <c r="AT1421">
        <v>330.34431193119201</v>
      </c>
      <c r="AU1421">
        <v>332.26837250765499</v>
      </c>
      <c r="AV1421">
        <v>338.72207579194298</v>
      </c>
      <c r="AW1421">
        <v>326.17024392618299</v>
      </c>
      <c r="AX1421">
        <v>336.51379292295599</v>
      </c>
      <c r="AY1421">
        <v>342.95953698959897</v>
      </c>
      <c r="AZ1421">
        <v>344.44011693016699</v>
      </c>
      <c r="BA1421">
        <v>332.347203049634</v>
      </c>
      <c r="BB1421">
        <v>328.32374691686601</v>
      </c>
      <c r="BC1421">
        <v>334.78534247676703</v>
      </c>
      <c r="BD1421">
        <v>334.18019366713298</v>
      </c>
      <c r="BE1421">
        <v>325.751395458633</v>
      </c>
      <c r="BF1421">
        <v>350.20143878151703</v>
      </c>
      <c r="BG1421">
        <v>336.73514001262902</v>
      </c>
      <c r="BH1421">
        <v>324.94277073176198</v>
      </c>
      <c r="BI1421">
        <v>336.66371786050797</v>
      </c>
      <c r="BJ1421">
        <v>329.02263151748298</v>
      </c>
      <c r="BK1421">
        <v>332.94621295705502</v>
      </c>
      <c r="BL1421">
        <v>327.00103335121798</v>
      </c>
      <c r="BM1421">
        <v>333.28870266556203</v>
      </c>
      <c r="BN1421">
        <v>325.95590876595099</v>
      </c>
      <c r="BO1421">
        <v>335.56899886661699</v>
      </c>
      <c r="BP1421">
        <v>329.59859136879902</v>
      </c>
      <c r="BQ1421">
        <v>327.12175857330101</v>
      </c>
      <c r="BR1421">
        <v>319.53655290524301</v>
      </c>
      <c r="BS1421">
        <v>322.05335552929699</v>
      </c>
      <c r="BT1421">
        <v>326.743487304925</v>
      </c>
      <c r="BU1421">
        <v>336.83820578595697</v>
      </c>
      <c r="BV1421">
        <v>334.94351202547398</v>
      </c>
      <c r="BW1421">
        <v>332.69349120887699</v>
      </c>
      <c r="BX1421">
        <v>332.14815312944302</v>
      </c>
      <c r="BY1421">
        <v>333.23467339383802</v>
      </c>
      <c r="BZ1421">
        <v>333.53813918593801</v>
      </c>
      <c r="CA1421">
        <v>334.52437478780502</v>
      </c>
      <c r="CB1421">
        <v>334.56994079267503</v>
      </c>
      <c r="CC1421">
        <v>330.90742953528201</v>
      </c>
      <c r="CD1421">
        <v>325.977807586175</v>
      </c>
    </row>
    <row r="1422" spans="1:82" x14ac:dyDescent="0.25">
      <c r="A1422">
        <v>341.25500667556702</v>
      </c>
      <c r="B1422">
        <v>331.66541352885002</v>
      </c>
      <c r="C1422">
        <v>335.18814188321602</v>
      </c>
      <c r="D1422">
        <v>340.19375335258002</v>
      </c>
      <c r="E1422">
        <v>333.80625804996799</v>
      </c>
      <c r="F1422">
        <v>334.10666737177598</v>
      </c>
      <c r="G1422">
        <v>331.35783738879297</v>
      </c>
      <c r="H1422">
        <v>323.41837860489898</v>
      </c>
      <c r="I1422">
        <v>335.40782233352201</v>
      </c>
      <c r="J1422">
        <v>335.17650249046198</v>
      </c>
      <c r="K1422">
        <v>331.69291369763403</v>
      </c>
      <c r="L1422">
        <v>328.965440101421</v>
      </c>
      <c r="M1422">
        <v>334.86459507409501</v>
      </c>
      <c r="N1422">
        <v>335.32295231760901</v>
      </c>
      <c r="O1422">
        <v>329.31430532841398</v>
      </c>
      <c r="P1422">
        <v>330.57622587525498</v>
      </c>
      <c r="Q1422">
        <v>334.90462393369</v>
      </c>
      <c r="R1422">
        <v>331.093398686954</v>
      </c>
      <c r="S1422">
        <v>336.89503175254998</v>
      </c>
      <c r="T1422">
        <v>331.09648111749101</v>
      </c>
      <c r="U1422">
        <v>324.42031745109398</v>
      </c>
      <c r="V1422">
        <v>327.63853614716601</v>
      </c>
      <c r="W1422">
        <v>317.865460243592</v>
      </c>
      <c r="X1422">
        <v>319.59685194535399</v>
      </c>
      <c r="Y1422">
        <v>326.698678357272</v>
      </c>
      <c r="Z1422">
        <v>325.95795241991198</v>
      </c>
      <c r="AA1422">
        <v>319.23678039340598</v>
      </c>
      <c r="AB1422">
        <v>326.78567892933103</v>
      </c>
      <c r="AC1422">
        <v>310.74516948178803</v>
      </c>
      <c r="AD1422">
        <v>308.75656718487198</v>
      </c>
      <c r="AE1422">
        <v>329.72395241074798</v>
      </c>
      <c r="AF1422">
        <v>324.11731761722501</v>
      </c>
      <c r="AG1422">
        <v>332.723327974038</v>
      </c>
      <c r="AH1422">
        <v>333.07553916972898</v>
      </c>
      <c r="AI1422">
        <v>330.04418488811302</v>
      </c>
      <c r="AJ1422">
        <v>321.76838954917201</v>
      </c>
      <c r="AK1422">
        <v>331.009498175494</v>
      </c>
      <c r="AL1422">
        <v>322.29786304900102</v>
      </c>
      <c r="AM1422">
        <v>328.200896224416</v>
      </c>
      <c r="AN1422">
        <v>331.39551433009899</v>
      </c>
      <c r="AO1422">
        <v>319.18072933241899</v>
      </c>
      <c r="AP1422">
        <v>327.90388826596899</v>
      </c>
      <c r="AQ1422">
        <v>327.86418571008102</v>
      </c>
      <c r="AR1422">
        <v>337.62050226331201</v>
      </c>
      <c r="AS1422">
        <v>332.404094120472</v>
      </c>
      <c r="AT1422">
        <v>328.22729229787501</v>
      </c>
      <c r="AU1422">
        <v>330.787054003668</v>
      </c>
      <c r="AV1422">
        <v>341.60331290816202</v>
      </c>
      <c r="AW1422">
        <v>327.35880976229998</v>
      </c>
      <c r="AX1422">
        <v>334.782394249064</v>
      </c>
      <c r="AY1422">
        <v>340.51581024593798</v>
      </c>
      <c r="AZ1422">
        <v>342.13320474611101</v>
      </c>
      <c r="BA1422">
        <v>332.15894563900002</v>
      </c>
      <c r="BB1422">
        <v>327.957894907129</v>
      </c>
      <c r="BC1422">
        <v>334.02573944554501</v>
      </c>
      <c r="BD1422">
        <v>339.31167772945298</v>
      </c>
      <c r="BE1422">
        <v>324.986145747715</v>
      </c>
      <c r="BF1422">
        <v>345.64565977124801</v>
      </c>
      <c r="BG1422">
        <v>337.350121929784</v>
      </c>
      <c r="BH1422">
        <v>325.40515547626899</v>
      </c>
      <c r="BI1422">
        <v>338.28147717587802</v>
      </c>
      <c r="BJ1422">
        <v>326.039711099371</v>
      </c>
      <c r="BK1422">
        <v>335.99744916690901</v>
      </c>
      <c r="BL1422">
        <v>327.12578273603901</v>
      </c>
      <c r="BM1422">
        <v>333.563342269293</v>
      </c>
      <c r="BN1422">
        <v>324.55925093627297</v>
      </c>
      <c r="BO1422">
        <v>332.83269468241798</v>
      </c>
      <c r="BP1422">
        <v>328.93875151140099</v>
      </c>
      <c r="BQ1422">
        <v>327.05413284207998</v>
      </c>
      <c r="BR1422">
        <v>322.211581066642</v>
      </c>
      <c r="BS1422">
        <v>324.17783792749202</v>
      </c>
      <c r="BT1422">
        <v>323.263344970319</v>
      </c>
      <c r="BU1422">
        <v>338.297672287681</v>
      </c>
      <c r="BV1422">
        <v>336.52610687373101</v>
      </c>
      <c r="BW1422">
        <v>332.59320821271899</v>
      </c>
      <c r="BX1422">
        <v>333.27086039970999</v>
      </c>
      <c r="BY1422">
        <v>333.33383488590198</v>
      </c>
      <c r="BZ1422">
        <v>332.93664651817102</v>
      </c>
      <c r="CA1422">
        <v>332.75227692614101</v>
      </c>
      <c r="CB1422">
        <v>329.83815502335301</v>
      </c>
      <c r="CC1422">
        <v>333.64643283254998</v>
      </c>
      <c r="CD1422">
        <v>325.537895019205</v>
      </c>
    </row>
    <row r="1423" spans="1:82" x14ac:dyDescent="0.25">
      <c r="A1423">
        <v>341.495327102803</v>
      </c>
      <c r="B1423">
        <v>332.831117926724</v>
      </c>
      <c r="C1423">
        <v>336.73814524062402</v>
      </c>
      <c r="D1423">
        <v>340.451243475198</v>
      </c>
      <c r="E1423">
        <v>332.75662460288902</v>
      </c>
      <c r="F1423">
        <v>331.93497293352601</v>
      </c>
      <c r="G1423">
        <v>330.75463218323301</v>
      </c>
      <c r="H1423">
        <v>324.44541486747698</v>
      </c>
      <c r="I1423">
        <v>334.32938521677602</v>
      </c>
      <c r="J1423">
        <v>334.152119414244</v>
      </c>
      <c r="K1423">
        <v>329.80959585845</v>
      </c>
      <c r="L1423">
        <v>327.69599472583502</v>
      </c>
      <c r="M1423">
        <v>334.48249952461998</v>
      </c>
      <c r="N1423">
        <v>336.72664293762398</v>
      </c>
      <c r="O1423">
        <v>326.27382130613802</v>
      </c>
      <c r="P1423">
        <v>331.35183294085698</v>
      </c>
      <c r="Q1423">
        <v>334.761819578234</v>
      </c>
      <c r="R1423">
        <v>330.77799927055298</v>
      </c>
      <c r="S1423">
        <v>337.52585938586498</v>
      </c>
      <c r="T1423">
        <v>330.36124068981599</v>
      </c>
      <c r="U1423">
        <v>322.41448815477003</v>
      </c>
      <c r="V1423">
        <v>326.97033096194201</v>
      </c>
      <c r="W1423">
        <v>318.85672292374699</v>
      </c>
      <c r="X1423">
        <v>321.29667820151599</v>
      </c>
      <c r="Y1423">
        <v>325.97382017126</v>
      </c>
      <c r="Z1423">
        <v>328.90231885298402</v>
      </c>
      <c r="AA1423">
        <v>318.89511785961702</v>
      </c>
      <c r="AB1423">
        <v>325.33103027129698</v>
      </c>
      <c r="AC1423">
        <v>308.67676168155998</v>
      </c>
      <c r="AD1423">
        <v>311.49070806638701</v>
      </c>
      <c r="AE1423">
        <v>333.42855601523598</v>
      </c>
      <c r="AF1423">
        <v>322.04202210509999</v>
      </c>
      <c r="AG1423">
        <v>332.61410958919799</v>
      </c>
      <c r="AH1423">
        <v>334.81049988009801</v>
      </c>
      <c r="AI1423">
        <v>331.979126158778</v>
      </c>
      <c r="AJ1423">
        <v>319.39998114880802</v>
      </c>
      <c r="AK1423">
        <v>330.80883671425897</v>
      </c>
      <c r="AL1423">
        <v>324.40128718898302</v>
      </c>
      <c r="AM1423">
        <v>328.795345771683</v>
      </c>
      <c r="AN1423">
        <v>327.74378150801198</v>
      </c>
      <c r="AO1423">
        <v>317.99956747597099</v>
      </c>
      <c r="AP1423">
        <v>330.87170360525801</v>
      </c>
      <c r="AQ1423">
        <v>329.25466099052397</v>
      </c>
      <c r="AR1423">
        <v>334.32120621823998</v>
      </c>
      <c r="AS1423">
        <v>333.84057920130198</v>
      </c>
      <c r="AT1423">
        <v>327.04574526275201</v>
      </c>
      <c r="AU1423">
        <v>331.12609630114599</v>
      </c>
      <c r="AV1423">
        <v>344.198998048622</v>
      </c>
      <c r="AW1423">
        <v>327.83565508498299</v>
      </c>
      <c r="AX1423">
        <v>331.77676664549699</v>
      </c>
      <c r="AY1423">
        <v>338.46214396034497</v>
      </c>
      <c r="AZ1423">
        <v>339.94921261841</v>
      </c>
      <c r="BA1423">
        <v>330.77488229032701</v>
      </c>
      <c r="BB1423">
        <v>328.68164875231201</v>
      </c>
      <c r="BC1423">
        <v>332.82597414262102</v>
      </c>
      <c r="BD1423">
        <v>344.12905622775298</v>
      </c>
      <c r="BE1423">
        <v>325.20347081644297</v>
      </c>
      <c r="BF1423">
        <v>341.52872163092201</v>
      </c>
      <c r="BG1423">
        <v>336.82156047004599</v>
      </c>
      <c r="BH1423">
        <v>326.46797618561101</v>
      </c>
      <c r="BI1423">
        <v>339.00865106763098</v>
      </c>
      <c r="BJ1423">
        <v>324.00493097518699</v>
      </c>
      <c r="BK1423">
        <v>337.13820065623702</v>
      </c>
      <c r="BL1423">
        <v>327.42544808372099</v>
      </c>
      <c r="BM1423">
        <v>333.032080831992</v>
      </c>
      <c r="BN1423">
        <v>324.23489967550199</v>
      </c>
      <c r="BO1423">
        <v>331.39885611700402</v>
      </c>
      <c r="BP1423">
        <v>328.10097338718901</v>
      </c>
      <c r="BQ1423">
        <v>327.719138659397</v>
      </c>
      <c r="BR1423">
        <v>323.39551784338602</v>
      </c>
      <c r="BS1423">
        <v>326.337452249482</v>
      </c>
      <c r="BT1423">
        <v>320.61224203621998</v>
      </c>
      <c r="BU1423">
        <v>339.46753991908099</v>
      </c>
      <c r="BV1423">
        <v>337.67568103559</v>
      </c>
      <c r="BW1423">
        <v>330.51531867973603</v>
      </c>
      <c r="BX1423">
        <v>334.49374558218199</v>
      </c>
      <c r="BY1423">
        <v>333.00462291589298</v>
      </c>
      <c r="BZ1423">
        <v>331.81974509809697</v>
      </c>
      <c r="CA1423">
        <v>331.24494033255303</v>
      </c>
      <c r="CB1423">
        <v>326.69254233578499</v>
      </c>
      <c r="CC1423">
        <v>335.81047781191302</v>
      </c>
      <c r="CD1423">
        <v>325.58200227461703</v>
      </c>
    </row>
    <row r="1424" spans="1:82" x14ac:dyDescent="0.25">
      <c r="A1424">
        <v>341.73564753004001</v>
      </c>
      <c r="B1424">
        <v>334.034212604647</v>
      </c>
      <c r="C1424">
        <v>341.93932187473501</v>
      </c>
      <c r="D1424">
        <v>341.16454939313599</v>
      </c>
      <c r="E1424">
        <v>336.39282720435398</v>
      </c>
      <c r="F1424">
        <v>329.63348009917598</v>
      </c>
      <c r="G1424">
        <v>330.908068669459</v>
      </c>
      <c r="H1424">
        <v>327.661847964591</v>
      </c>
      <c r="I1424">
        <v>335.07937461130001</v>
      </c>
      <c r="J1424">
        <v>336.48765431617102</v>
      </c>
      <c r="K1424">
        <v>327.95843587862601</v>
      </c>
      <c r="L1424">
        <v>326.16641239078399</v>
      </c>
      <c r="M1424">
        <v>335.35877651982298</v>
      </c>
      <c r="N1424">
        <v>334.93529150972603</v>
      </c>
      <c r="O1424">
        <v>325.68387376049498</v>
      </c>
      <c r="P1424">
        <v>331.675662981019</v>
      </c>
      <c r="Q1424">
        <v>332.58595608226301</v>
      </c>
      <c r="R1424">
        <v>331.01157129977702</v>
      </c>
      <c r="S1424">
        <v>333.12143330240201</v>
      </c>
      <c r="T1424">
        <v>329.38589193880603</v>
      </c>
      <c r="U1424">
        <v>323.610736081597</v>
      </c>
      <c r="V1424">
        <v>323.23276564772499</v>
      </c>
      <c r="W1424">
        <v>324.73714326407401</v>
      </c>
      <c r="X1424">
        <v>322.335815661955</v>
      </c>
      <c r="Y1424">
        <v>324.16367403973697</v>
      </c>
      <c r="Z1424">
        <v>329.89643259976702</v>
      </c>
      <c r="AA1424">
        <v>319.17441324401</v>
      </c>
      <c r="AB1424">
        <v>321.499314271233</v>
      </c>
      <c r="AC1424">
        <v>309.10816091938</v>
      </c>
      <c r="AD1424">
        <v>314.47016870124702</v>
      </c>
      <c r="AE1424">
        <v>333.16086605591403</v>
      </c>
      <c r="AF1424">
        <v>323.907698408697</v>
      </c>
      <c r="AG1424">
        <v>331.14231984077099</v>
      </c>
      <c r="AH1424">
        <v>332.95810968387298</v>
      </c>
      <c r="AI1424">
        <v>332.91555282586398</v>
      </c>
      <c r="AJ1424">
        <v>316.79876762289302</v>
      </c>
      <c r="AK1424">
        <v>329.56237709647002</v>
      </c>
      <c r="AL1424">
        <v>324.91178563288997</v>
      </c>
      <c r="AM1424">
        <v>328.17432222027003</v>
      </c>
      <c r="AN1424">
        <v>323.12597805489901</v>
      </c>
      <c r="AO1424">
        <v>319.31610433806799</v>
      </c>
      <c r="AP1424">
        <v>337.97151869993002</v>
      </c>
      <c r="AQ1424">
        <v>330.189958610426</v>
      </c>
      <c r="AR1424">
        <v>330.91805142094</v>
      </c>
      <c r="AS1424">
        <v>336.20947138662098</v>
      </c>
      <c r="AT1424">
        <v>327.82290628796102</v>
      </c>
      <c r="AU1424">
        <v>333.567832591654</v>
      </c>
      <c r="AV1424">
        <v>345.54794340589899</v>
      </c>
      <c r="AW1424">
        <v>327.32919215265503</v>
      </c>
      <c r="AX1424">
        <v>329.32464107590903</v>
      </c>
      <c r="AY1424">
        <v>336.16196376570798</v>
      </c>
      <c r="AZ1424">
        <v>339.77400536629301</v>
      </c>
      <c r="BA1424">
        <v>325.12849692975698</v>
      </c>
      <c r="BB1424">
        <v>332.10961829072102</v>
      </c>
      <c r="BC1424">
        <v>332.28879170971402</v>
      </c>
      <c r="BD1424">
        <v>346.33519688409598</v>
      </c>
      <c r="BE1424">
        <v>325.64790484867302</v>
      </c>
      <c r="BF1424">
        <v>340.84762054508502</v>
      </c>
      <c r="BG1424">
        <v>332.35022054579099</v>
      </c>
      <c r="BH1424">
        <v>327.73618230326502</v>
      </c>
      <c r="BI1424">
        <v>338.04334553264999</v>
      </c>
      <c r="BJ1424">
        <v>323.67636760139902</v>
      </c>
      <c r="BK1424">
        <v>335.44071885303998</v>
      </c>
      <c r="BL1424">
        <v>329.905531287494</v>
      </c>
      <c r="BM1424">
        <v>330.93234588314499</v>
      </c>
      <c r="BN1424">
        <v>326.75957422776997</v>
      </c>
      <c r="BO1424">
        <v>331.80010744926</v>
      </c>
      <c r="BP1424">
        <v>326.18555497733701</v>
      </c>
      <c r="BQ1424">
        <v>329.40779629345201</v>
      </c>
      <c r="BR1424">
        <v>320.98548177883998</v>
      </c>
      <c r="BS1424">
        <v>328.69774920476402</v>
      </c>
      <c r="BT1424">
        <v>321.856673197021</v>
      </c>
      <c r="BU1424">
        <v>339.18657782898202</v>
      </c>
      <c r="BV1424">
        <v>333.786021284622</v>
      </c>
      <c r="BW1424">
        <v>323.98706729750103</v>
      </c>
      <c r="BX1424">
        <v>334.72032206120002</v>
      </c>
      <c r="BY1424">
        <v>334.03709208870498</v>
      </c>
      <c r="BZ1424">
        <v>326.72104626215599</v>
      </c>
      <c r="CA1424">
        <v>330.450109702904</v>
      </c>
      <c r="CB1424">
        <v>327.08443818977003</v>
      </c>
      <c r="CC1424">
        <v>335.39309395261699</v>
      </c>
      <c r="CD1424">
        <v>326.31222730990601</v>
      </c>
    </row>
    <row r="1425" spans="1:82" x14ac:dyDescent="0.25">
      <c r="A1425">
        <v>341.975967957276</v>
      </c>
      <c r="B1425">
        <v>330.32025993622</v>
      </c>
      <c r="C1425">
        <v>342.62875824099001</v>
      </c>
      <c r="D1425">
        <v>342.464822390471</v>
      </c>
      <c r="E1425">
        <v>333.21464233253897</v>
      </c>
      <c r="F1425">
        <v>327.565866145987</v>
      </c>
      <c r="G1425">
        <v>334.117223256481</v>
      </c>
      <c r="H1425">
        <v>328.79028003639502</v>
      </c>
      <c r="I1425">
        <v>332.67363574552098</v>
      </c>
      <c r="J1425">
        <v>338.25804015645599</v>
      </c>
      <c r="K1425">
        <v>323.75548845018398</v>
      </c>
      <c r="L1425">
        <v>327.37061913988202</v>
      </c>
      <c r="M1425">
        <v>335.36880451624802</v>
      </c>
      <c r="N1425">
        <v>338.87404104998399</v>
      </c>
      <c r="O1425">
        <v>326.80466822290401</v>
      </c>
      <c r="P1425">
        <v>336.46805938255801</v>
      </c>
      <c r="Q1425">
        <v>336.55712077734</v>
      </c>
      <c r="R1425">
        <v>325.807191746152</v>
      </c>
      <c r="S1425">
        <v>330.58802344017602</v>
      </c>
      <c r="T1425">
        <v>333.07634313683798</v>
      </c>
      <c r="U1425">
        <v>318.97124527652102</v>
      </c>
      <c r="V1425">
        <v>320.49871486117598</v>
      </c>
      <c r="W1425">
        <v>327.01018912777602</v>
      </c>
      <c r="X1425">
        <v>325.45113115941598</v>
      </c>
      <c r="Y1425">
        <v>327.01122414159198</v>
      </c>
      <c r="Z1425">
        <v>327.55560521834099</v>
      </c>
      <c r="AA1425">
        <v>319.01909119600202</v>
      </c>
      <c r="AB1425">
        <v>316.76869430169</v>
      </c>
      <c r="AC1425">
        <v>312.05942490958</v>
      </c>
      <c r="AD1425">
        <v>318.38128767278897</v>
      </c>
      <c r="AE1425">
        <v>331.118964534859</v>
      </c>
      <c r="AF1425">
        <v>318.80967304664398</v>
      </c>
      <c r="AG1425">
        <v>331.30242492026201</v>
      </c>
      <c r="AH1425">
        <v>327.98857233370001</v>
      </c>
      <c r="AI1425">
        <v>329.54518459444802</v>
      </c>
      <c r="AJ1425">
        <v>317.93921376882298</v>
      </c>
      <c r="AK1425">
        <v>330.685905701065</v>
      </c>
      <c r="AL1425">
        <v>315.22871066165101</v>
      </c>
      <c r="AM1425">
        <v>327.78147922210599</v>
      </c>
      <c r="AN1425">
        <v>323.87169089800398</v>
      </c>
      <c r="AO1425">
        <v>320.17865722779197</v>
      </c>
      <c r="AP1425">
        <v>337.68572293066802</v>
      </c>
      <c r="AQ1425">
        <v>331.32118729341101</v>
      </c>
      <c r="AR1425">
        <v>334.48847086274401</v>
      </c>
      <c r="AS1425">
        <v>330.89838147232501</v>
      </c>
      <c r="AT1425">
        <v>327.97998769728002</v>
      </c>
      <c r="AU1425">
        <v>341.50914587514899</v>
      </c>
      <c r="AV1425">
        <v>339.49410946551899</v>
      </c>
      <c r="AW1425">
        <v>327.86250657275502</v>
      </c>
      <c r="AX1425">
        <v>328.74549711648399</v>
      </c>
      <c r="AY1425">
        <v>335.14609160103601</v>
      </c>
      <c r="AZ1425">
        <v>339.69291553601403</v>
      </c>
      <c r="BA1425">
        <v>328.787288147553</v>
      </c>
      <c r="BB1425">
        <v>334.36650117986198</v>
      </c>
      <c r="BC1425">
        <v>328.43094664389002</v>
      </c>
      <c r="BD1425">
        <v>349.45549053735499</v>
      </c>
      <c r="BE1425">
        <v>327.64446275777198</v>
      </c>
      <c r="BF1425">
        <v>337.477024628175</v>
      </c>
      <c r="BG1425">
        <v>329.42846721992998</v>
      </c>
      <c r="BH1425">
        <v>328.18938802074001</v>
      </c>
      <c r="BI1425">
        <v>333.26992114794803</v>
      </c>
      <c r="BJ1425">
        <v>327.48687443763998</v>
      </c>
      <c r="BK1425">
        <v>341.31306062639601</v>
      </c>
      <c r="BL1425">
        <v>333.67318503983199</v>
      </c>
      <c r="BM1425">
        <v>330.64810054877103</v>
      </c>
      <c r="BN1425">
        <v>328.20758665539103</v>
      </c>
      <c r="BO1425">
        <v>328.002256384779</v>
      </c>
      <c r="BP1425">
        <v>321.88124981375199</v>
      </c>
      <c r="BQ1425">
        <v>334.330688341648</v>
      </c>
      <c r="BR1425">
        <v>324.58523594141798</v>
      </c>
      <c r="BS1425">
        <v>332.313470186247</v>
      </c>
      <c r="BT1425">
        <v>324.30632065069398</v>
      </c>
      <c r="BU1425">
        <v>336.50194024390203</v>
      </c>
      <c r="BV1425">
        <v>327.63922846540203</v>
      </c>
      <c r="BW1425">
        <v>319.18819620970999</v>
      </c>
      <c r="BX1425">
        <v>335.79906424144298</v>
      </c>
      <c r="BY1425">
        <v>337.90213210775198</v>
      </c>
      <c r="BZ1425">
        <v>332.32917545546002</v>
      </c>
      <c r="CA1425">
        <v>329.81029199224201</v>
      </c>
      <c r="CB1425">
        <v>334.16269509647799</v>
      </c>
      <c r="CC1425">
        <v>334.69843743339601</v>
      </c>
      <c r="CD1425">
        <v>325.64701955343702</v>
      </c>
    </row>
    <row r="1426" spans="1:82" x14ac:dyDescent="0.25">
      <c r="A1426">
        <v>342.21628838451198</v>
      </c>
      <c r="B1426">
        <v>330.328112477373</v>
      </c>
      <c r="C1426">
        <v>339.79138311282099</v>
      </c>
      <c r="D1426">
        <v>342.55636214651099</v>
      </c>
      <c r="E1426">
        <v>332.44851630270398</v>
      </c>
      <c r="F1426">
        <v>329.25054406743999</v>
      </c>
      <c r="G1426">
        <v>335.26200937014301</v>
      </c>
      <c r="H1426">
        <v>333.836655526291</v>
      </c>
      <c r="I1426">
        <v>333.17649807650298</v>
      </c>
      <c r="J1426">
        <v>338.122871893146</v>
      </c>
      <c r="K1426">
        <v>323.76853534265501</v>
      </c>
      <c r="L1426">
        <v>329.00852401060001</v>
      </c>
      <c r="M1426">
        <v>333.78404734287</v>
      </c>
      <c r="N1426">
        <v>341.80893419486301</v>
      </c>
      <c r="O1426">
        <v>326.69465526345198</v>
      </c>
      <c r="P1426">
        <v>337.47403985337598</v>
      </c>
      <c r="Q1426">
        <v>335.384255919184</v>
      </c>
      <c r="R1426">
        <v>321.79679820304</v>
      </c>
      <c r="S1426">
        <v>327.55676844052499</v>
      </c>
      <c r="T1426">
        <v>335.11692261356598</v>
      </c>
      <c r="U1426">
        <v>318.33004240762801</v>
      </c>
      <c r="V1426">
        <v>321.13580839828597</v>
      </c>
      <c r="W1426">
        <v>325.53861434960601</v>
      </c>
      <c r="X1426">
        <v>326.66956364849</v>
      </c>
      <c r="Y1426">
        <v>327.04978140131499</v>
      </c>
      <c r="Z1426">
        <v>324.57648356244403</v>
      </c>
      <c r="AA1426">
        <v>320.37034277520797</v>
      </c>
      <c r="AB1426">
        <v>314.05978950690098</v>
      </c>
      <c r="AC1426">
        <v>312.79723457506901</v>
      </c>
      <c r="AD1426">
        <v>320.162864124328</v>
      </c>
      <c r="AE1426">
        <v>330.50946177703099</v>
      </c>
      <c r="AF1426">
        <v>320.25533473838601</v>
      </c>
      <c r="AG1426">
        <v>327.695240951225</v>
      </c>
      <c r="AH1426">
        <v>325.72788391341498</v>
      </c>
      <c r="AI1426">
        <v>326.10694780519702</v>
      </c>
      <c r="AJ1426">
        <v>322.22060513558301</v>
      </c>
      <c r="AK1426">
        <v>328.99291739889497</v>
      </c>
      <c r="AL1426">
        <v>314.32472459393102</v>
      </c>
      <c r="AM1426">
        <v>327.50066731150002</v>
      </c>
      <c r="AN1426">
        <v>321.97826195335</v>
      </c>
      <c r="AO1426">
        <v>320.80223299819198</v>
      </c>
      <c r="AP1426">
        <v>338.29743008783998</v>
      </c>
      <c r="AQ1426">
        <v>333.94026693992998</v>
      </c>
      <c r="AR1426">
        <v>335.22967524565502</v>
      </c>
      <c r="AS1426">
        <v>328.98859787858697</v>
      </c>
      <c r="AT1426">
        <v>327.09528708704403</v>
      </c>
      <c r="AU1426">
        <v>339.70035247456099</v>
      </c>
      <c r="AV1426">
        <v>336.67010315385397</v>
      </c>
      <c r="AW1426">
        <v>328.69852563659998</v>
      </c>
      <c r="AX1426">
        <v>328.56862955203098</v>
      </c>
      <c r="AY1426">
        <v>333.37775334566402</v>
      </c>
      <c r="AZ1426">
        <v>338.40526763380399</v>
      </c>
      <c r="BA1426">
        <v>330.01054769861997</v>
      </c>
      <c r="BB1426">
        <v>336.636825280506</v>
      </c>
      <c r="BC1426">
        <v>327.79505867959199</v>
      </c>
      <c r="BD1426">
        <v>348.61485155492102</v>
      </c>
      <c r="BE1426">
        <v>333.880748797514</v>
      </c>
      <c r="BF1426">
        <v>332.23400329952102</v>
      </c>
      <c r="BG1426">
        <v>327.19627673181498</v>
      </c>
      <c r="BH1426">
        <v>329.18039834591099</v>
      </c>
      <c r="BI1426">
        <v>328.830200754754</v>
      </c>
      <c r="BJ1426">
        <v>329.104784173148</v>
      </c>
      <c r="BK1426">
        <v>340.02576267652302</v>
      </c>
      <c r="BL1426">
        <v>337.143573466075</v>
      </c>
      <c r="BM1426">
        <v>333.08607652237203</v>
      </c>
      <c r="BN1426">
        <v>332.749488013198</v>
      </c>
      <c r="BO1426">
        <v>327.88708520734502</v>
      </c>
      <c r="BP1426">
        <v>322.93354234435901</v>
      </c>
      <c r="BQ1426">
        <v>336.38909661716599</v>
      </c>
      <c r="BR1426">
        <v>327.56965620115102</v>
      </c>
      <c r="BS1426">
        <v>334.421289419505</v>
      </c>
      <c r="BT1426">
        <v>326.99021255328398</v>
      </c>
      <c r="BU1426">
        <v>333.624747076304</v>
      </c>
      <c r="BV1426">
        <v>326.89741385564298</v>
      </c>
      <c r="BW1426">
        <v>318.92423985624498</v>
      </c>
      <c r="BX1426">
        <v>338.52271263269103</v>
      </c>
      <c r="BY1426">
        <v>337.13838655290903</v>
      </c>
      <c r="BZ1426">
        <v>333.87136401115799</v>
      </c>
      <c r="CA1426">
        <v>328.50853929827099</v>
      </c>
      <c r="CB1426">
        <v>334.097882389478</v>
      </c>
      <c r="CC1426">
        <v>333.68557953520298</v>
      </c>
      <c r="CD1426">
        <v>328.13730847065602</v>
      </c>
    </row>
    <row r="1427" spans="1:82" x14ac:dyDescent="0.25">
      <c r="A1427">
        <v>342.45660881174899</v>
      </c>
      <c r="B1427">
        <v>330.10526953322602</v>
      </c>
      <c r="C1427">
        <v>335.80794329185198</v>
      </c>
      <c r="D1427">
        <v>344.43548219071698</v>
      </c>
      <c r="E1427">
        <v>332.08304814616702</v>
      </c>
      <c r="F1427">
        <v>330.43346586643901</v>
      </c>
      <c r="G1427">
        <v>336.923705222183</v>
      </c>
      <c r="H1427">
        <v>338.81216604865699</v>
      </c>
      <c r="I1427">
        <v>334.57895749507998</v>
      </c>
      <c r="J1427">
        <v>336.66774627348201</v>
      </c>
      <c r="K1427">
        <v>326.27705028327699</v>
      </c>
      <c r="L1427">
        <v>330.799663587152</v>
      </c>
      <c r="M1427">
        <v>332.86018626770903</v>
      </c>
      <c r="N1427">
        <v>343.11093683401401</v>
      </c>
      <c r="O1427">
        <v>327.428782979944</v>
      </c>
      <c r="P1427">
        <v>336.68680665462301</v>
      </c>
      <c r="Q1427">
        <v>332.905479714948</v>
      </c>
      <c r="R1427">
        <v>317.800519286765</v>
      </c>
      <c r="S1427">
        <v>326.17744462809799</v>
      </c>
      <c r="T1427">
        <v>336.7473896971</v>
      </c>
      <c r="U1427">
        <v>319.340784452717</v>
      </c>
      <c r="V1427">
        <v>322.40616671823301</v>
      </c>
      <c r="W1427">
        <v>325.05128746474901</v>
      </c>
      <c r="X1427">
        <v>326.21625110534598</v>
      </c>
      <c r="Y1427">
        <v>324.671155412784</v>
      </c>
      <c r="Z1427">
        <v>321.14944378967101</v>
      </c>
      <c r="AA1427">
        <v>322.529190981319</v>
      </c>
      <c r="AB1427">
        <v>312.54314033608699</v>
      </c>
      <c r="AC1427">
        <v>313.837248377614</v>
      </c>
      <c r="AD1427">
        <v>321.06284266791403</v>
      </c>
      <c r="AE1427">
        <v>327.856612404754</v>
      </c>
      <c r="AF1427">
        <v>324.33551058938099</v>
      </c>
      <c r="AG1427">
        <v>326.59313798185298</v>
      </c>
      <c r="AH1427">
        <v>324.88633148552702</v>
      </c>
      <c r="AI1427">
        <v>323.05973701039898</v>
      </c>
      <c r="AJ1427">
        <v>328.52027825858301</v>
      </c>
      <c r="AK1427">
        <v>325.45590807547097</v>
      </c>
      <c r="AL1427">
        <v>314.94686828562499</v>
      </c>
      <c r="AM1427">
        <v>326.77753854536297</v>
      </c>
      <c r="AN1427">
        <v>320.995830032085</v>
      </c>
      <c r="AO1427">
        <v>322.19615679892399</v>
      </c>
      <c r="AP1427">
        <v>339.068209810513</v>
      </c>
      <c r="AQ1427">
        <v>335.891848170446</v>
      </c>
      <c r="AR1427">
        <v>334.38919862466099</v>
      </c>
      <c r="AS1427">
        <v>325.30056509686699</v>
      </c>
      <c r="AT1427">
        <v>327.83949183335602</v>
      </c>
      <c r="AU1427">
        <v>336.03485188966101</v>
      </c>
      <c r="AV1427">
        <v>333.78804364922098</v>
      </c>
      <c r="AW1427">
        <v>329.277518686767</v>
      </c>
      <c r="AX1427">
        <v>328.35514705646199</v>
      </c>
      <c r="AY1427">
        <v>330.60113622305602</v>
      </c>
      <c r="AZ1427">
        <v>335.452846253411</v>
      </c>
      <c r="BA1427">
        <v>330.65348798338403</v>
      </c>
      <c r="BB1427">
        <v>340.06825013693498</v>
      </c>
      <c r="BC1427">
        <v>327.29806025214901</v>
      </c>
      <c r="BD1427">
        <v>346.56407777172598</v>
      </c>
      <c r="BE1427">
        <v>339.80461591929799</v>
      </c>
      <c r="BF1427">
        <v>327.82939513432302</v>
      </c>
      <c r="BG1427">
        <v>323.14651504013199</v>
      </c>
      <c r="BH1427">
        <v>329.87071827213902</v>
      </c>
      <c r="BI1427">
        <v>325.87603764322103</v>
      </c>
      <c r="BJ1427">
        <v>330.55795257009601</v>
      </c>
      <c r="BK1427">
        <v>338.12050644426103</v>
      </c>
      <c r="BL1427">
        <v>343.02631514135101</v>
      </c>
      <c r="BM1427">
        <v>334.71721553509701</v>
      </c>
      <c r="BN1427">
        <v>336.604513179116</v>
      </c>
      <c r="BO1427">
        <v>328.79768840995598</v>
      </c>
      <c r="BP1427">
        <v>324.64692497238798</v>
      </c>
      <c r="BQ1427">
        <v>337.41452389402701</v>
      </c>
      <c r="BR1427">
        <v>330.659660446609</v>
      </c>
      <c r="BS1427">
        <v>333.87862248542802</v>
      </c>
      <c r="BT1427">
        <v>330.62795595274099</v>
      </c>
      <c r="BU1427">
        <v>330.985428307799</v>
      </c>
      <c r="BV1427">
        <v>323.99385775897201</v>
      </c>
      <c r="BW1427">
        <v>320.20037032818101</v>
      </c>
      <c r="BX1427">
        <v>340.70849900255803</v>
      </c>
      <c r="BY1427">
        <v>335.28695482617297</v>
      </c>
      <c r="BZ1427">
        <v>334.60459118986103</v>
      </c>
      <c r="CA1427">
        <v>327.135349007527</v>
      </c>
      <c r="CB1427">
        <v>333.67721711706997</v>
      </c>
      <c r="CC1427">
        <v>331.77198870805398</v>
      </c>
      <c r="CD1427">
        <v>332.13430488892101</v>
      </c>
    </row>
    <row r="1428" spans="1:82" x14ac:dyDescent="0.25">
      <c r="A1428">
        <v>342.69692923898498</v>
      </c>
      <c r="B1428">
        <v>331.11389529144998</v>
      </c>
      <c r="C1428">
        <v>334.36183052229501</v>
      </c>
      <c r="D1428">
        <v>346.04012289741598</v>
      </c>
      <c r="E1428">
        <v>335.05736137226199</v>
      </c>
      <c r="F1428">
        <v>337.21428067506099</v>
      </c>
      <c r="G1428">
        <v>342.63281886453802</v>
      </c>
      <c r="H1428">
        <v>337.46941675968901</v>
      </c>
      <c r="I1428">
        <v>333.537202188724</v>
      </c>
      <c r="J1428">
        <v>336.193062179962</v>
      </c>
      <c r="K1428">
        <v>328.52982936722401</v>
      </c>
      <c r="L1428">
        <v>332.216653077915</v>
      </c>
      <c r="M1428">
        <v>336.26974272802897</v>
      </c>
      <c r="N1428">
        <v>339.39006301253397</v>
      </c>
      <c r="O1428">
        <v>330.36038657772599</v>
      </c>
      <c r="P1428">
        <v>334.92344713757802</v>
      </c>
      <c r="Q1428">
        <v>333.52844646326099</v>
      </c>
      <c r="R1428">
        <v>320.84278326331003</v>
      </c>
      <c r="S1428">
        <v>326.83933862602402</v>
      </c>
      <c r="T1428">
        <v>333.444687982414</v>
      </c>
      <c r="U1428">
        <v>325.53091100992401</v>
      </c>
      <c r="V1428">
        <v>321.93656293325898</v>
      </c>
      <c r="W1428">
        <v>324.68166711834402</v>
      </c>
      <c r="X1428">
        <v>325.05805544407599</v>
      </c>
      <c r="Y1428">
        <v>324.16700647222802</v>
      </c>
      <c r="Z1428">
        <v>321.47781281795102</v>
      </c>
      <c r="AA1428">
        <v>322.64547433745003</v>
      </c>
      <c r="AB1428">
        <v>314.16930778382601</v>
      </c>
      <c r="AC1428">
        <v>316.23291375604902</v>
      </c>
      <c r="AD1428">
        <v>321.35265797760798</v>
      </c>
      <c r="AE1428">
        <v>322.55824125636701</v>
      </c>
      <c r="AF1428">
        <v>326.68008340078399</v>
      </c>
      <c r="AG1428">
        <v>326.362107123405</v>
      </c>
      <c r="AH1428">
        <v>325.162607368458</v>
      </c>
      <c r="AI1428">
        <v>319.91894719948999</v>
      </c>
      <c r="AJ1428">
        <v>329.689189186882</v>
      </c>
      <c r="AK1428">
        <v>326.35641070360299</v>
      </c>
      <c r="AL1428">
        <v>317.43548903850899</v>
      </c>
      <c r="AM1428">
        <v>330.86036426750297</v>
      </c>
      <c r="AN1428">
        <v>325.45619799759902</v>
      </c>
      <c r="AO1428">
        <v>327.92431217063302</v>
      </c>
      <c r="AP1428">
        <v>339.01771722362901</v>
      </c>
      <c r="AQ1428">
        <v>338.63884099465798</v>
      </c>
      <c r="AR1428">
        <v>336.30324335849298</v>
      </c>
      <c r="AS1428">
        <v>319.63052482987899</v>
      </c>
      <c r="AT1428">
        <v>331.31690387098701</v>
      </c>
      <c r="AU1428">
        <v>340.922751254307</v>
      </c>
      <c r="AV1428">
        <v>328.56998374010197</v>
      </c>
      <c r="AW1428">
        <v>327.75014951135398</v>
      </c>
      <c r="AX1428">
        <v>329.39154890532302</v>
      </c>
      <c r="AY1428">
        <v>330.65535134272199</v>
      </c>
      <c r="AZ1428">
        <v>331.90931466489502</v>
      </c>
      <c r="BA1428">
        <v>329.70106706724698</v>
      </c>
      <c r="BB1428">
        <v>338.38785269569502</v>
      </c>
      <c r="BC1428">
        <v>330.21654980970999</v>
      </c>
      <c r="BD1428">
        <v>341.37271856156002</v>
      </c>
      <c r="BE1428">
        <v>336.35096171166401</v>
      </c>
      <c r="BF1428">
        <v>331.74988564474199</v>
      </c>
      <c r="BG1428">
        <v>323.68905046107398</v>
      </c>
      <c r="BH1428">
        <v>333.140433304015</v>
      </c>
      <c r="BI1428">
        <v>324.569987831417</v>
      </c>
      <c r="BJ1428">
        <v>336.05361792821498</v>
      </c>
      <c r="BK1428">
        <v>338.69465886174299</v>
      </c>
      <c r="BL1428">
        <v>344.08158849859302</v>
      </c>
      <c r="BM1428">
        <v>334.153086705139</v>
      </c>
      <c r="BN1428">
        <v>338.93820452520998</v>
      </c>
      <c r="BO1428">
        <v>326.118033277069</v>
      </c>
      <c r="BP1428">
        <v>327.80154324481202</v>
      </c>
      <c r="BQ1428">
        <v>339.24788977392097</v>
      </c>
      <c r="BR1428">
        <v>330.43347474328198</v>
      </c>
      <c r="BS1428">
        <v>333.82460777018002</v>
      </c>
      <c r="BT1428">
        <v>329.94023307317798</v>
      </c>
      <c r="BU1428">
        <v>326.19272877380001</v>
      </c>
      <c r="BV1428">
        <v>321.94946222378098</v>
      </c>
      <c r="BW1428">
        <v>319.21939522719998</v>
      </c>
      <c r="BX1428">
        <v>340.23286081068102</v>
      </c>
      <c r="BY1428">
        <v>333.34026336605501</v>
      </c>
      <c r="BZ1428">
        <v>331.59218878611</v>
      </c>
      <c r="CA1428">
        <v>326.65303052467101</v>
      </c>
      <c r="CB1428">
        <v>338.33025145480201</v>
      </c>
      <c r="CC1428">
        <v>329.71512037249403</v>
      </c>
      <c r="CD1428">
        <v>334.04626087613298</v>
      </c>
    </row>
    <row r="1429" spans="1:82" x14ac:dyDescent="0.25">
      <c r="A1429">
        <v>342.93724966622102</v>
      </c>
      <c r="B1429">
        <v>331.38927422409802</v>
      </c>
      <c r="C1429">
        <v>333.39295578970302</v>
      </c>
      <c r="D1429">
        <v>347.24551662617398</v>
      </c>
      <c r="E1429">
        <v>335.562105875349</v>
      </c>
      <c r="F1429">
        <v>339.02852330710402</v>
      </c>
      <c r="G1429">
        <v>347.26194300863102</v>
      </c>
      <c r="H1429">
        <v>335.72497466190202</v>
      </c>
      <c r="I1429">
        <v>330.73723791102202</v>
      </c>
      <c r="J1429">
        <v>340.114551452961</v>
      </c>
      <c r="K1429">
        <v>329.33376615325102</v>
      </c>
      <c r="L1429">
        <v>334.00874230146798</v>
      </c>
      <c r="M1429">
        <v>332.82775135482501</v>
      </c>
      <c r="N1429">
        <v>340.86309047344099</v>
      </c>
      <c r="O1429">
        <v>328.995300078919</v>
      </c>
      <c r="P1429">
        <v>333.560737610167</v>
      </c>
      <c r="Q1429">
        <v>332.19883113829798</v>
      </c>
      <c r="R1429">
        <v>321.29865337415299</v>
      </c>
      <c r="S1429">
        <v>324.91595158401702</v>
      </c>
      <c r="T1429">
        <v>330.222890135184</v>
      </c>
      <c r="U1429">
        <v>326.96266466811102</v>
      </c>
      <c r="V1429">
        <v>325.11271519580902</v>
      </c>
      <c r="W1429">
        <v>325.48715974172302</v>
      </c>
      <c r="X1429">
        <v>324.402438131601</v>
      </c>
      <c r="Y1429">
        <v>320.17289348772601</v>
      </c>
      <c r="Z1429">
        <v>319.53592550520602</v>
      </c>
      <c r="AA1429">
        <v>324.930372822869</v>
      </c>
      <c r="AB1429">
        <v>315.42065180829297</v>
      </c>
      <c r="AC1429">
        <v>314.56062973540702</v>
      </c>
      <c r="AD1429">
        <v>318.11221125620301</v>
      </c>
      <c r="AE1429">
        <v>322.90971954696602</v>
      </c>
      <c r="AF1429">
        <v>322.87615675398303</v>
      </c>
      <c r="AG1429">
        <v>327.45517407009299</v>
      </c>
      <c r="AH1429">
        <v>329.60352871772</v>
      </c>
      <c r="AI1429">
        <v>318.09437307223197</v>
      </c>
      <c r="AJ1429">
        <v>332.32445269282601</v>
      </c>
      <c r="AK1429">
        <v>324.55752840655998</v>
      </c>
      <c r="AL1429">
        <v>316.81292676829202</v>
      </c>
      <c r="AM1429">
        <v>327.61682559545</v>
      </c>
      <c r="AN1429">
        <v>326.44327357567897</v>
      </c>
      <c r="AO1429">
        <v>327.367117516061</v>
      </c>
      <c r="AP1429">
        <v>335.55827944307401</v>
      </c>
      <c r="AQ1429">
        <v>337.90517620304598</v>
      </c>
      <c r="AR1429">
        <v>337.09649042593998</v>
      </c>
      <c r="AS1429">
        <v>318.07074747576098</v>
      </c>
      <c r="AT1429">
        <v>330.80427572411998</v>
      </c>
      <c r="AU1429">
        <v>333.20147037506098</v>
      </c>
      <c r="AV1429">
        <v>327.84627334262501</v>
      </c>
      <c r="AW1429">
        <v>326.91549986890197</v>
      </c>
      <c r="AX1429">
        <v>331.86261425450198</v>
      </c>
      <c r="AY1429">
        <v>331.10230991152201</v>
      </c>
      <c r="AZ1429">
        <v>333.88526764829999</v>
      </c>
      <c r="BA1429">
        <v>329.10121482724401</v>
      </c>
      <c r="BB1429">
        <v>336.52533475180502</v>
      </c>
      <c r="BC1429">
        <v>324.50587782490999</v>
      </c>
      <c r="BD1429">
        <v>333.99237398192503</v>
      </c>
      <c r="BE1429">
        <v>338.31505766920799</v>
      </c>
      <c r="BF1429">
        <v>330.48861593932099</v>
      </c>
      <c r="BG1429">
        <v>330.12801666211601</v>
      </c>
      <c r="BH1429">
        <v>334.17726117651</v>
      </c>
      <c r="BI1429">
        <v>320.93842477042699</v>
      </c>
      <c r="BJ1429">
        <v>339.30400446260199</v>
      </c>
      <c r="BK1429">
        <v>337.62452939621897</v>
      </c>
      <c r="BL1429">
        <v>338.25729633381098</v>
      </c>
      <c r="BM1429">
        <v>332.00808631236703</v>
      </c>
      <c r="BN1429">
        <v>336.70379903828803</v>
      </c>
      <c r="BO1429">
        <v>327.64864743256601</v>
      </c>
      <c r="BP1429">
        <v>330.94781007484102</v>
      </c>
      <c r="BQ1429">
        <v>341.63186295049701</v>
      </c>
      <c r="BR1429">
        <v>332.71731326414999</v>
      </c>
      <c r="BS1429">
        <v>332.88789895645999</v>
      </c>
      <c r="BT1429">
        <v>331.82259888269402</v>
      </c>
      <c r="BU1429">
        <v>326.64958543290197</v>
      </c>
      <c r="BV1429">
        <v>322.39147403955599</v>
      </c>
      <c r="BW1429">
        <v>322.82034341256701</v>
      </c>
      <c r="BX1429">
        <v>341.01308435345499</v>
      </c>
      <c r="BY1429">
        <v>334.12824560846502</v>
      </c>
      <c r="BZ1429">
        <v>332.90448369160202</v>
      </c>
      <c r="CA1429">
        <v>324.88631318884597</v>
      </c>
      <c r="CB1429">
        <v>338.14469419171297</v>
      </c>
      <c r="CC1429">
        <v>327.07200418574502</v>
      </c>
      <c r="CD1429">
        <v>332.88126033334902</v>
      </c>
    </row>
    <row r="1430" spans="1:82" x14ac:dyDescent="0.25">
      <c r="A1430">
        <v>343.17757009345701</v>
      </c>
      <c r="B1430">
        <v>336.701794695557</v>
      </c>
      <c r="C1430">
        <v>331.43062465826802</v>
      </c>
      <c r="D1430">
        <v>344.34790114282498</v>
      </c>
      <c r="E1430">
        <v>333.84689573528902</v>
      </c>
      <c r="F1430">
        <v>338.48431261811697</v>
      </c>
      <c r="G1430">
        <v>348.90379767540702</v>
      </c>
      <c r="H1430">
        <v>333.94398117325102</v>
      </c>
      <c r="I1430">
        <v>335.10358147269699</v>
      </c>
      <c r="J1430">
        <v>341.29878608674801</v>
      </c>
      <c r="K1430">
        <v>325.46422436743501</v>
      </c>
      <c r="L1430">
        <v>336.17609852040999</v>
      </c>
      <c r="M1430">
        <v>331.68243921446998</v>
      </c>
      <c r="N1430">
        <v>341.04417952981203</v>
      </c>
      <c r="O1430">
        <v>324.43033749022101</v>
      </c>
      <c r="P1430">
        <v>332.06122725375599</v>
      </c>
      <c r="Q1430">
        <v>329.63586447791999</v>
      </c>
      <c r="R1430">
        <v>323.06655135451598</v>
      </c>
      <c r="S1430">
        <v>328.30279744223202</v>
      </c>
      <c r="T1430">
        <v>326.55803350612501</v>
      </c>
      <c r="U1430">
        <v>329.87260408989903</v>
      </c>
      <c r="V1430">
        <v>328.27628548721202</v>
      </c>
      <c r="W1430">
        <v>324.62069979852203</v>
      </c>
      <c r="X1430">
        <v>323.882967729406</v>
      </c>
      <c r="Y1430">
        <v>321.41811252676501</v>
      </c>
      <c r="Z1430">
        <v>322.62087146854202</v>
      </c>
      <c r="AA1430">
        <v>323.04496595349599</v>
      </c>
      <c r="AB1430">
        <v>317.37400772475098</v>
      </c>
      <c r="AC1430">
        <v>318.07337411113298</v>
      </c>
      <c r="AD1430">
        <v>315.57856479395002</v>
      </c>
      <c r="AE1430">
        <v>324.75064620327299</v>
      </c>
      <c r="AF1430">
        <v>322.84478372453901</v>
      </c>
      <c r="AG1430">
        <v>328.96264180204298</v>
      </c>
      <c r="AH1430">
        <v>332.61100530698297</v>
      </c>
      <c r="AI1430">
        <v>317.99186978176101</v>
      </c>
      <c r="AJ1430">
        <v>333.31910771039998</v>
      </c>
      <c r="AK1430">
        <v>322.43677923993602</v>
      </c>
      <c r="AL1430">
        <v>322.42739463270902</v>
      </c>
      <c r="AM1430">
        <v>324.38756655349403</v>
      </c>
      <c r="AN1430">
        <v>324.628376095779</v>
      </c>
      <c r="AO1430">
        <v>328.65419325915298</v>
      </c>
      <c r="AP1430">
        <v>329.557174799059</v>
      </c>
      <c r="AQ1430">
        <v>338.50143537505397</v>
      </c>
      <c r="AR1430">
        <v>336.37824774894398</v>
      </c>
      <c r="AS1430">
        <v>318.04375371252098</v>
      </c>
      <c r="AT1430">
        <v>334.21730297628602</v>
      </c>
      <c r="AU1430">
        <v>326.22886908836301</v>
      </c>
      <c r="AV1430">
        <v>327.214019937199</v>
      </c>
      <c r="AW1430">
        <v>326.47605777958597</v>
      </c>
      <c r="AX1430">
        <v>332.40888624732401</v>
      </c>
      <c r="AY1430">
        <v>329.36029687897201</v>
      </c>
      <c r="AZ1430">
        <v>333.62607813490803</v>
      </c>
      <c r="BA1430">
        <v>327.40502964733099</v>
      </c>
      <c r="BB1430">
        <v>333.77573811003703</v>
      </c>
      <c r="BC1430">
        <v>320.98080418177602</v>
      </c>
      <c r="BD1430">
        <v>338.04048988685702</v>
      </c>
      <c r="BE1430">
        <v>335.63848258087597</v>
      </c>
      <c r="BF1430">
        <v>330.91605229296999</v>
      </c>
      <c r="BG1430">
        <v>333.47759968924697</v>
      </c>
      <c r="BH1430">
        <v>335.546614906272</v>
      </c>
      <c r="BI1430">
        <v>322.10543638099898</v>
      </c>
      <c r="BJ1430">
        <v>338.03597251097602</v>
      </c>
      <c r="BK1430">
        <v>333.14086080732199</v>
      </c>
      <c r="BL1430">
        <v>333.69286727270702</v>
      </c>
      <c r="BM1430">
        <v>331.44552616141902</v>
      </c>
      <c r="BN1430">
        <v>337.43283434142899</v>
      </c>
      <c r="BO1430">
        <v>332.95128669293302</v>
      </c>
      <c r="BP1430">
        <v>334.066352067894</v>
      </c>
      <c r="BQ1430">
        <v>336.07032369720503</v>
      </c>
      <c r="BR1430">
        <v>334.40308729543</v>
      </c>
      <c r="BS1430">
        <v>330.20140440184298</v>
      </c>
      <c r="BT1430">
        <v>335.17759313269499</v>
      </c>
      <c r="BU1430">
        <v>325.60491023226098</v>
      </c>
      <c r="BV1430">
        <v>326.11290819270403</v>
      </c>
      <c r="BW1430">
        <v>324.56938670910802</v>
      </c>
      <c r="BX1430">
        <v>340.14212625669302</v>
      </c>
      <c r="BY1430">
        <v>338.01068211727699</v>
      </c>
      <c r="BZ1430">
        <v>332.29162792176601</v>
      </c>
      <c r="CA1430">
        <v>320.76308719982097</v>
      </c>
      <c r="CB1430">
        <v>334.17964312731698</v>
      </c>
      <c r="CC1430">
        <v>327.94298885405698</v>
      </c>
      <c r="CD1430">
        <v>329.97659017659299</v>
      </c>
    </row>
    <row r="1431" spans="1:82" x14ac:dyDescent="0.25">
      <c r="A1431">
        <v>343.41789052069402</v>
      </c>
      <c r="B1431">
        <v>339.818393461494</v>
      </c>
      <c r="C1431">
        <v>329.17649360290199</v>
      </c>
      <c r="D1431">
        <v>345.86018543834001</v>
      </c>
      <c r="E1431">
        <v>333.59916250062201</v>
      </c>
      <c r="F1431">
        <v>338.45307771639801</v>
      </c>
      <c r="G1431">
        <v>346.29102746256598</v>
      </c>
      <c r="H1431">
        <v>331.65729964926498</v>
      </c>
      <c r="I1431">
        <v>335.72977537351198</v>
      </c>
      <c r="J1431">
        <v>338.73272924046898</v>
      </c>
      <c r="K1431">
        <v>325.17714681525302</v>
      </c>
      <c r="L1431">
        <v>338.46693388106797</v>
      </c>
      <c r="M1431">
        <v>331.57339951134497</v>
      </c>
      <c r="N1431">
        <v>333.515472420587</v>
      </c>
      <c r="O1431">
        <v>324.18723313648701</v>
      </c>
      <c r="P1431">
        <v>331.402240073158</v>
      </c>
      <c r="Q1431">
        <v>329.87092093966498</v>
      </c>
      <c r="R1431">
        <v>326.42954303918299</v>
      </c>
      <c r="S1431">
        <v>329.52437146322899</v>
      </c>
      <c r="T1431">
        <v>323.76343883443099</v>
      </c>
      <c r="U1431">
        <v>327.64545337949102</v>
      </c>
      <c r="V1431">
        <v>331.60712896416499</v>
      </c>
      <c r="W1431">
        <v>330.59288107172301</v>
      </c>
      <c r="X1431">
        <v>328.61470976503301</v>
      </c>
      <c r="Y1431">
        <v>321.18248581681598</v>
      </c>
      <c r="Z1431">
        <v>324.32500123684099</v>
      </c>
      <c r="AA1431">
        <v>321.06145643358701</v>
      </c>
      <c r="AB1431">
        <v>320.46893840966601</v>
      </c>
      <c r="AC1431">
        <v>322.60503975268199</v>
      </c>
      <c r="AD1431">
        <v>315.86984739793701</v>
      </c>
      <c r="AE1431">
        <v>323.38003958758497</v>
      </c>
      <c r="AF1431">
        <v>326.32356930460099</v>
      </c>
      <c r="AG1431">
        <v>335.44634313041399</v>
      </c>
      <c r="AH1431">
        <v>332.38835401508101</v>
      </c>
      <c r="AI1431">
        <v>323.49716210113701</v>
      </c>
      <c r="AJ1431">
        <v>326.60954047501099</v>
      </c>
      <c r="AK1431">
        <v>322.71357305032598</v>
      </c>
      <c r="AL1431">
        <v>326.620003954651</v>
      </c>
      <c r="AM1431">
        <v>321.93531808075602</v>
      </c>
      <c r="AN1431">
        <v>325.36453669183697</v>
      </c>
      <c r="AO1431">
        <v>331.43039333769002</v>
      </c>
      <c r="AP1431">
        <v>328.35673940217401</v>
      </c>
      <c r="AQ1431">
        <v>335.79124254862199</v>
      </c>
      <c r="AR1431">
        <v>334.623840897501</v>
      </c>
      <c r="AS1431">
        <v>321.32020249257801</v>
      </c>
      <c r="AT1431">
        <v>337.587931185581</v>
      </c>
      <c r="AU1431">
        <v>321.897650573428</v>
      </c>
      <c r="AV1431">
        <v>326.54534496212898</v>
      </c>
      <c r="AW1431">
        <v>324.38401700487401</v>
      </c>
      <c r="AX1431">
        <v>328.79760389747997</v>
      </c>
      <c r="AY1431">
        <v>328.22697608143699</v>
      </c>
      <c r="AZ1431">
        <v>324.879414722148</v>
      </c>
      <c r="BA1431">
        <v>323.758440279171</v>
      </c>
      <c r="BB1431">
        <v>332.41637815490799</v>
      </c>
      <c r="BC1431">
        <v>320.72689589899301</v>
      </c>
      <c r="BD1431">
        <v>338.535966351703</v>
      </c>
      <c r="BE1431">
        <v>335.14172737854199</v>
      </c>
      <c r="BF1431">
        <v>328.229451458695</v>
      </c>
      <c r="BG1431">
        <v>333.480645509819</v>
      </c>
      <c r="BH1431">
        <v>337.78146956709497</v>
      </c>
      <c r="BI1431">
        <v>328.067975666812</v>
      </c>
      <c r="BJ1431">
        <v>336.24936725621899</v>
      </c>
      <c r="BK1431">
        <v>332.39001136197101</v>
      </c>
      <c r="BL1431">
        <v>336.61087619600301</v>
      </c>
      <c r="BM1431">
        <v>327.87187239369001</v>
      </c>
      <c r="BN1431">
        <v>340.66901993535498</v>
      </c>
      <c r="BO1431">
        <v>333.04105686620397</v>
      </c>
      <c r="BP1431">
        <v>336.44717892614699</v>
      </c>
      <c r="BQ1431">
        <v>336.169875805044</v>
      </c>
      <c r="BR1431">
        <v>336.10500837945199</v>
      </c>
      <c r="BS1431">
        <v>328.44180679038999</v>
      </c>
      <c r="BT1431">
        <v>337.07407697858599</v>
      </c>
      <c r="BU1431">
        <v>326.76912398823998</v>
      </c>
      <c r="BV1431">
        <v>325.84458630719701</v>
      </c>
      <c r="BW1431">
        <v>327.22807025637701</v>
      </c>
      <c r="BX1431">
        <v>333.14814667947098</v>
      </c>
      <c r="BY1431">
        <v>338.0291327544</v>
      </c>
      <c r="BZ1431">
        <v>325.77896114443797</v>
      </c>
      <c r="CA1431">
        <v>321.85096016435398</v>
      </c>
      <c r="CB1431">
        <v>332.265467405143</v>
      </c>
      <c r="CC1431">
        <v>328.088452583427</v>
      </c>
      <c r="CD1431">
        <v>332.307287981218</v>
      </c>
    </row>
    <row r="1432" spans="1:82" x14ac:dyDescent="0.25">
      <c r="A1432">
        <v>343.65821094793</v>
      </c>
      <c r="B1432">
        <v>345.21500134399901</v>
      </c>
      <c r="C1432">
        <v>331.04281752821697</v>
      </c>
      <c r="D1432">
        <v>342.95989122123899</v>
      </c>
      <c r="E1432">
        <v>333.71412565972798</v>
      </c>
      <c r="F1432">
        <v>339.79965367472602</v>
      </c>
      <c r="G1432">
        <v>339.527823534888</v>
      </c>
      <c r="H1432">
        <v>328.33110286135701</v>
      </c>
      <c r="I1432">
        <v>337.75649592328602</v>
      </c>
      <c r="J1432">
        <v>339.27639116284797</v>
      </c>
      <c r="K1432">
        <v>322.40091085386501</v>
      </c>
      <c r="L1432">
        <v>339.13223245515701</v>
      </c>
      <c r="M1432">
        <v>332.53009417993798</v>
      </c>
      <c r="N1432">
        <v>330.17428359839499</v>
      </c>
      <c r="O1432">
        <v>331.324384048963</v>
      </c>
      <c r="P1432">
        <v>331.04055457748501</v>
      </c>
      <c r="Q1432">
        <v>330.52889999119799</v>
      </c>
      <c r="R1432">
        <v>329.68462838759501</v>
      </c>
      <c r="S1432">
        <v>332.252419959034</v>
      </c>
      <c r="T1432">
        <v>324.85052040759399</v>
      </c>
      <c r="U1432">
        <v>325.99619471725998</v>
      </c>
      <c r="V1432">
        <v>333.08835885137398</v>
      </c>
      <c r="W1432">
        <v>328.04413213283499</v>
      </c>
      <c r="X1432">
        <v>328.40772716967302</v>
      </c>
      <c r="Y1432">
        <v>322.18292285260299</v>
      </c>
      <c r="Z1432">
        <v>327.98004790673002</v>
      </c>
      <c r="AA1432">
        <v>320.90431600328799</v>
      </c>
      <c r="AB1432">
        <v>324.230238342767</v>
      </c>
      <c r="AC1432">
        <v>322.32647172349601</v>
      </c>
      <c r="AD1432">
        <v>314.62415122196001</v>
      </c>
      <c r="AE1432">
        <v>324.51867267225202</v>
      </c>
      <c r="AF1432">
        <v>319.837403478265</v>
      </c>
      <c r="AG1432">
        <v>337.14441211424497</v>
      </c>
      <c r="AH1432">
        <v>331.10964551850901</v>
      </c>
      <c r="AI1432">
        <v>328.70497600699503</v>
      </c>
      <c r="AJ1432">
        <v>321.75544221144099</v>
      </c>
      <c r="AK1432">
        <v>328.29128851458103</v>
      </c>
      <c r="AL1432">
        <v>330.304331212156</v>
      </c>
      <c r="AM1432">
        <v>326.96153300977102</v>
      </c>
      <c r="AN1432">
        <v>322.12132843621202</v>
      </c>
      <c r="AO1432">
        <v>331.49546525694302</v>
      </c>
      <c r="AP1432">
        <v>329.05426216971699</v>
      </c>
      <c r="AQ1432">
        <v>331.65446015333799</v>
      </c>
      <c r="AR1432">
        <v>329.356044914726</v>
      </c>
      <c r="AS1432">
        <v>323.816206103328</v>
      </c>
      <c r="AT1432">
        <v>336.62937128536203</v>
      </c>
      <c r="AU1432">
        <v>328.59174790822601</v>
      </c>
      <c r="AV1432">
        <v>330.449466676116</v>
      </c>
      <c r="AW1432">
        <v>322.20188401291301</v>
      </c>
      <c r="AX1432">
        <v>328.59084227326701</v>
      </c>
      <c r="AY1432">
        <v>330.452328679223</v>
      </c>
      <c r="AZ1432">
        <v>329.02448238645502</v>
      </c>
      <c r="BA1432">
        <v>323.72582766652698</v>
      </c>
      <c r="BB1432">
        <v>330.813869865068</v>
      </c>
      <c r="BC1432">
        <v>321.519674138455</v>
      </c>
      <c r="BD1432">
        <v>340.04286595657499</v>
      </c>
      <c r="BE1432">
        <v>333.10205377223502</v>
      </c>
      <c r="BF1432">
        <v>329.68510840174002</v>
      </c>
      <c r="BG1432">
        <v>334.62348880835901</v>
      </c>
      <c r="BH1432">
        <v>334.66969930183501</v>
      </c>
      <c r="BI1432">
        <v>333.92055210188698</v>
      </c>
      <c r="BJ1432">
        <v>336.36196468553999</v>
      </c>
      <c r="BK1432">
        <v>333.64662404733002</v>
      </c>
      <c r="BL1432">
        <v>335.644254158038</v>
      </c>
      <c r="BM1432">
        <v>326.617534753173</v>
      </c>
      <c r="BN1432">
        <v>334.71134157906801</v>
      </c>
      <c r="BO1432">
        <v>330.33595964451399</v>
      </c>
      <c r="BP1432">
        <v>338.37304630455299</v>
      </c>
      <c r="BQ1432">
        <v>337.938558793813</v>
      </c>
      <c r="BR1432">
        <v>336.43299073978602</v>
      </c>
      <c r="BS1432">
        <v>328.36471688892902</v>
      </c>
      <c r="BT1432">
        <v>337.87159025268801</v>
      </c>
      <c r="BU1432">
        <v>331.99904910650599</v>
      </c>
      <c r="BV1432">
        <v>323.87331815454797</v>
      </c>
      <c r="BW1432">
        <v>323.23122768445103</v>
      </c>
      <c r="BX1432">
        <v>328.99701500252399</v>
      </c>
      <c r="BY1432">
        <v>336.62093430634798</v>
      </c>
      <c r="BZ1432">
        <v>326.68572346688501</v>
      </c>
      <c r="CA1432">
        <v>323.49825753613101</v>
      </c>
      <c r="CB1432">
        <v>331.792232066476</v>
      </c>
      <c r="CC1432">
        <v>329.45188816061</v>
      </c>
      <c r="CD1432">
        <v>331.08604152916899</v>
      </c>
    </row>
    <row r="1433" spans="1:82" x14ac:dyDescent="0.25">
      <c r="A1433">
        <v>343.89853137516599</v>
      </c>
      <c r="B1433">
        <v>346.36354547217297</v>
      </c>
      <c r="C1433">
        <v>331.75102625693899</v>
      </c>
      <c r="D1433">
        <v>339.63418903103701</v>
      </c>
      <c r="E1433">
        <v>332.994313521587</v>
      </c>
      <c r="F1433">
        <v>338.27599929861901</v>
      </c>
      <c r="G1433">
        <v>335.84891879877199</v>
      </c>
      <c r="H1433">
        <v>331.53787702627199</v>
      </c>
      <c r="I1433">
        <v>339.394200586137</v>
      </c>
      <c r="J1433">
        <v>339.502058855862</v>
      </c>
      <c r="K1433">
        <v>320.575102969559</v>
      </c>
      <c r="L1433">
        <v>334.74234936291498</v>
      </c>
      <c r="M1433">
        <v>334.19536214298699</v>
      </c>
      <c r="N1433">
        <v>326.40320250319098</v>
      </c>
      <c r="O1433">
        <v>333.85957410452397</v>
      </c>
      <c r="P1433">
        <v>334.83957750393103</v>
      </c>
      <c r="Q1433">
        <v>333.84983213398903</v>
      </c>
      <c r="R1433">
        <v>335.93387303474202</v>
      </c>
      <c r="S1433">
        <v>331.32471018771901</v>
      </c>
      <c r="T1433">
        <v>330.70618575692902</v>
      </c>
      <c r="U1433">
        <v>326.42534719104799</v>
      </c>
      <c r="V1433">
        <v>334.07097054832002</v>
      </c>
      <c r="W1433">
        <v>327.973706913169</v>
      </c>
      <c r="X1433">
        <v>326.34288001069501</v>
      </c>
      <c r="Y1433">
        <v>317.21640015405097</v>
      </c>
      <c r="Z1433">
        <v>326.92880061470299</v>
      </c>
      <c r="AA1433">
        <v>322.19386575294698</v>
      </c>
      <c r="AB1433">
        <v>321.20258451675699</v>
      </c>
      <c r="AC1433">
        <v>322.76242509348799</v>
      </c>
      <c r="AD1433">
        <v>313.81312934176299</v>
      </c>
      <c r="AE1433">
        <v>326.53388288576502</v>
      </c>
      <c r="AF1433">
        <v>318.98040719525397</v>
      </c>
      <c r="AG1433">
        <v>338.623263376951</v>
      </c>
      <c r="AH1433">
        <v>330.51734469983001</v>
      </c>
      <c r="AI1433">
        <v>329.71223808815103</v>
      </c>
      <c r="AJ1433">
        <v>323.806939919787</v>
      </c>
      <c r="AK1433">
        <v>330.57290561515299</v>
      </c>
      <c r="AL1433">
        <v>334.07606446329902</v>
      </c>
      <c r="AM1433">
        <v>324.59156878758</v>
      </c>
      <c r="AN1433">
        <v>321.85493446547599</v>
      </c>
      <c r="AO1433">
        <v>331.09454373450802</v>
      </c>
      <c r="AP1433">
        <v>328.83762045822101</v>
      </c>
      <c r="AQ1433">
        <v>330.99751233151801</v>
      </c>
      <c r="AR1433">
        <v>333.78951967230398</v>
      </c>
      <c r="AS1433">
        <v>327.53807472686401</v>
      </c>
      <c r="AT1433">
        <v>337.21489504269601</v>
      </c>
      <c r="AU1433">
        <v>326.51343877751998</v>
      </c>
      <c r="AV1433">
        <v>332.33043729670101</v>
      </c>
      <c r="AW1433">
        <v>325.36621681008802</v>
      </c>
      <c r="AX1433">
        <v>330.30056698672502</v>
      </c>
      <c r="AY1433">
        <v>331.742441827383</v>
      </c>
      <c r="AZ1433">
        <v>335.61351401622801</v>
      </c>
      <c r="BA1433">
        <v>318.29283800468301</v>
      </c>
      <c r="BB1433">
        <v>337.51068843867699</v>
      </c>
      <c r="BC1433">
        <v>323.13703867026101</v>
      </c>
      <c r="BD1433">
        <v>342.278723214438</v>
      </c>
      <c r="BE1433">
        <v>333.84796976702302</v>
      </c>
      <c r="BF1433">
        <v>330.24696191805401</v>
      </c>
      <c r="BG1433">
        <v>333.90346628195903</v>
      </c>
      <c r="BH1433">
        <v>330.61623985038898</v>
      </c>
      <c r="BI1433">
        <v>333.73789213446702</v>
      </c>
      <c r="BJ1433">
        <v>336.32681919038799</v>
      </c>
      <c r="BK1433">
        <v>332.88695893269602</v>
      </c>
      <c r="BL1433">
        <v>333.58847445436601</v>
      </c>
      <c r="BM1433">
        <v>331.829716860698</v>
      </c>
      <c r="BN1433">
        <v>330.09968281066602</v>
      </c>
      <c r="BO1433">
        <v>325.96428812018502</v>
      </c>
      <c r="BP1433">
        <v>337.747867701963</v>
      </c>
      <c r="BQ1433">
        <v>336.94375919521502</v>
      </c>
      <c r="BR1433">
        <v>336.92592926319202</v>
      </c>
      <c r="BS1433">
        <v>330.31921513049798</v>
      </c>
      <c r="BT1433">
        <v>338.95789293364197</v>
      </c>
      <c r="BU1433">
        <v>330.63312367770402</v>
      </c>
      <c r="BV1433">
        <v>326.16474191902898</v>
      </c>
      <c r="BW1433">
        <v>327.80718831244201</v>
      </c>
      <c r="BX1433">
        <v>327.77521240036401</v>
      </c>
      <c r="BY1433">
        <v>334.358954895431</v>
      </c>
      <c r="BZ1433">
        <v>326.90457358043</v>
      </c>
      <c r="CA1433">
        <v>327.06559952345799</v>
      </c>
      <c r="CB1433">
        <v>333.09834757290702</v>
      </c>
      <c r="CC1433">
        <v>326.34284141720798</v>
      </c>
      <c r="CD1433">
        <v>335.77960057286799</v>
      </c>
    </row>
    <row r="1434" spans="1:82" x14ac:dyDescent="0.25">
      <c r="A1434">
        <v>344.138851802403</v>
      </c>
      <c r="B1434">
        <v>346.40937184193399</v>
      </c>
      <c r="C1434">
        <v>335.77654058892398</v>
      </c>
      <c r="D1434">
        <v>339.48557580723099</v>
      </c>
      <c r="E1434">
        <v>331.92898518668397</v>
      </c>
      <c r="F1434">
        <v>335.369008846974</v>
      </c>
      <c r="G1434">
        <v>326.620107372787</v>
      </c>
      <c r="H1434">
        <v>327.91697056054301</v>
      </c>
      <c r="I1434">
        <v>337.696920638069</v>
      </c>
      <c r="J1434">
        <v>336.067978362345</v>
      </c>
      <c r="K1434">
        <v>316.83389550667198</v>
      </c>
      <c r="L1434">
        <v>332.16923801119799</v>
      </c>
      <c r="M1434">
        <v>337.99029506585299</v>
      </c>
      <c r="N1434">
        <v>326.46036399880597</v>
      </c>
      <c r="O1434">
        <v>333.90469899334897</v>
      </c>
      <c r="P1434">
        <v>336.34799773107397</v>
      </c>
      <c r="Q1434">
        <v>338.488016045074</v>
      </c>
      <c r="R1434">
        <v>333.56863647922802</v>
      </c>
      <c r="S1434">
        <v>334.5584053947</v>
      </c>
      <c r="T1434">
        <v>337.91694933357701</v>
      </c>
      <c r="U1434">
        <v>321.68863376495801</v>
      </c>
      <c r="V1434">
        <v>327.74792415039201</v>
      </c>
      <c r="W1434">
        <v>327.23768022409001</v>
      </c>
      <c r="X1434">
        <v>325.67707095419098</v>
      </c>
      <c r="Y1434">
        <v>319.873385573262</v>
      </c>
      <c r="Z1434">
        <v>329.08596987512601</v>
      </c>
      <c r="AA1434">
        <v>321.13690327195201</v>
      </c>
      <c r="AB1434">
        <v>319.60444860686698</v>
      </c>
      <c r="AC1434">
        <v>320.56233097638301</v>
      </c>
      <c r="AD1434">
        <v>309.26337761728701</v>
      </c>
      <c r="AE1434">
        <v>326.04681672897198</v>
      </c>
      <c r="AF1434">
        <v>320.99508867513498</v>
      </c>
      <c r="AG1434">
        <v>337.732905889591</v>
      </c>
      <c r="AH1434">
        <v>324.432789337408</v>
      </c>
      <c r="AI1434">
        <v>331.75009241976699</v>
      </c>
      <c r="AJ1434">
        <v>325.55973545930698</v>
      </c>
      <c r="AK1434">
        <v>333.67963032626602</v>
      </c>
      <c r="AL1434">
        <v>330.54784306582201</v>
      </c>
      <c r="AM1434">
        <v>323.89864012716203</v>
      </c>
      <c r="AN1434">
        <v>321.33644875095899</v>
      </c>
      <c r="AO1434">
        <v>331.44021327536598</v>
      </c>
      <c r="AP1434">
        <v>325.92139109285102</v>
      </c>
      <c r="AQ1434">
        <v>327.80741609585101</v>
      </c>
      <c r="AR1434">
        <v>333.392581799379</v>
      </c>
      <c r="AS1434">
        <v>327.62088581233598</v>
      </c>
      <c r="AT1434">
        <v>336.94271877170598</v>
      </c>
      <c r="AU1434">
        <v>332.33180046276402</v>
      </c>
      <c r="AV1434">
        <v>334.93551507454902</v>
      </c>
      <c r="AW1434">
        <v>332.38493842853302</v>
      </c>
      <c r="AX1434">
        <v>329.297288645724</v>
      </c>
      <c r="AY1434">
        <v>330.98212752684202</v>
      </c>
      <c r="AZ1434">
        <v>334.83123904947797</v>
      </c>
      <c r="BA1434">
        <v>321.35044668516502</v>
      </c>
      <c r="BB1434">
        <v>340.758650611782</v>
      </c>
      <c r="BC1434">
        <v>326.13253143943501</v>
      </c>
      <c r="BD1434">
        <v>343.139902082091</v>
      </c>
      <c r="BE1434">
        <v>332.35611687845397</v>
      </c>
      <c r="BF1434">
        <v>331.64504906845002</v>
      </c>
      <c r="BG1434">
        <v>332.85296874540302</v>
      </c>
      <c r="BH1434">
        <v>328.32683619437199</v>
      </c>
      <c r="BI1434">
        <v>333.76421363258402</v>
      </c>
      <c r="BJ1434">
        <v>328.46173713796099</v>
      </c>
      <c r="BK1434">
        <v>329.81824388043998</v>
      </c>
      <c r="BL1434">
        <v>332.64452922362602</v>
      </c>
      <c r="BM1434">
        <v>329.31585959717398</v>
      </c>
      <c r="BN1434">
        <v>330.57343864549898</v>
      </c>
      <c r="BO1434">
        <v>327.56366191766</v>
      </c>
      <c r="BP1434">
        <v>340.05551321464702</v>
      </c>
      <c r="BQ1434">
        <v>338.54407342694498</v>
      </c>
      <c r="BR1434">
        <v>336.73700069791101</v>
      </c>
      <c r="BS1434">
        <v>328.51240784304599</v>
      </c>
      <c r="BT1434">
        <v>335.60582290364499</v>
      </c>
      <c r="BU1434">
        <v>328.82427353323499</v>
      </c>
      <c r="BV1434">
        <v>331.104315635516</v>
      </c>
      <c r="BW1434">
        <v>327.44227053794998</v>
      </c>
      <c r="BX1434">
        <v>327.37220927638998</v>
      </c>
      <c r="BY1434">
        <v>333.94087918325499</v>
      </c>
      <c r="BZ1434">
        <v>325.30389103734097</v>
      </c>
      <c r="CA1434">
        <v>324.76705135042602</v>
      </c>
      <c r="CB1434">
        <v>332.78335460334898</v>
      </c>
      <c r="CC1434">
        <v>327.54251831922602</v>
      </c>
      <c r="CD1434">
        <v>336.53821332809798</v>
      </c>
    </row>
    <row r="1435" spans="1:82" x14ac:dyDescent="0.25">
      <c r="A1435">
        <v>344.37917222963898</v>
      </c>
      <c r="B1435">
        <v>344.30094776944202</v>
      </c>
      <c r="C1435">
        <v>336.92150146014399</v>
      </c>
      <c r="D1435">
        <v>341.51867358180101</v>
      </c>
      <c r="E1435">
        <v>329.93226766052499</v>
      </c>
      <c r="F1435">
        <v>333.50750461204098</v>
      </c>
      <c r="G1435">
        <v>323.86016535398602</v>
      </c>
      <c r="H1435">
        <v>333.02901035078401</v>
      </c>
      <c r="I1435">
        <v>335.157741131097</v>
      </c>
      <c r="J1435">
        <v>337.05190516956799</v>
      </c>
      <c r="K1435">
        <v>316.88953233459699</v>
      </c>
      <c r="L1435">
        <v>331.947797014304</v>
      </c>
      <c r="M1435">
        <v>338.51042724408001</v>
      </c>
      <c r="N1435">
        <v>323.33622509875698</v>
      </c>
      <c r="O1435">
        <v>336.741646439097</v>
      </c>
      <c r="P1435">
        <v>338.11039780749599</v>
      </c>
      <c r="Q1435">
        <v>340.640959947017</v>
      </c>
      <c r="R1435">
        <v>332.61220037465802</v>
      </c>
      <c r="S1435">
        <v>338.06799625080203</v>
      </c>
      <c r="T1435">
        <v>338.98423468436499</v>
      </c>
      <c r="U1435">
        <v>323.391396635538</v>
      </c>
      <c r="V1435">
        <v>325.18218928799399</v>
      </c>
      <c r="W1435">
        <v>328.17313796903198</v>
      </c>
      <c r="X1435">
        <v>322.120541794529</v>
      </c>
      <c r="Y1435">
        <v>321.99181496298598</v>
      </c>
      <c r="Z1435">
        <v>330.12760815884201</v>
      </c>
      <c r="AA1435">
        <v>321.37822958820198</v>
      </c>
      <c r="AB1435">
        <v>319.71658554266497</v>
      </c>
      <c r="AC1435">
        <v>315.15025540430003</v>
      </c>
      <c r="AD1435">
        <v>306.01917370068702</v>
      </c>
      <c r="AE1435">
        <v>323.50157122551798</v>
      </c>
      <c r="AF1435">
        <v>321.17421171799202</v>
      </c>
      <c r="AG1435">
        <v>334.81325929080498</v>
      </c>
      <c r="AH1435">
        <v>326.13970578580597</v>
      </c>
      <c r="AI1435">
        <v>333.12431858316398</v>
      </c>
      <c r="AJ1435">
        <v>325.407767868674</v>
      </c>
      <c r="AK1435">
        <v>332.12907465579298</v>
      </c>
      <c r="AL1435">
        <v>328.730942624509</v>
      </c>
      <c r="AM1435">
        <v>326.508245361094</v>
      </c>
      <c r="AN1435">
        <v>322.76877736203102</v>
      </c>
      <c r="AO1435">
        <v>333.68747757262099</v>
      </c>
      <c r="AP1435">
        <v>329.18004455593399</v>
      </c>
      <c r="AQ1435">
        <v>329.985018599574</v>
      </c>
      <c r="AR1435">
        <v>331.79051808203701</v>
      </c>
      <c r="AS1435">
        <v>328.07101609616097</v>
      </c>
      <c r="AT1435">
        <v>339.01397186988902</v>
      </c>
      <c r="AU1435">
        <v>332.25170398667098</v>
      </c>
      <c r="AV1435">
        <v>338.10245133586398</v>
      </c>
      <c r="AW1435">
        <v>337.09232065485298</v>
      </c>
      <c r="AX1435">
        <v>329.474956425362</v>
      </c>
      <c r="AY1435">
        <v>330.11569428573301</v>
      </c>
      <c r="AZ1435">
        <v>336.25854911104199</v>
      </c>
      <c r="BA1435">
        <v>320.16883441561902</v>
      </c>
      <c r="BB1435">
        <v>340.8867246401</v>
      </c>
      <c r="BC1435">
        <v>331.96345573440601</v>
      </c>
      <c r="BD1435">
        <v>341.45088489845199</v>
      </c>
      <c r="BE1435">
        <v>330.88882010872999</v>
      </c>
      <c r="BF1435">
        <v>332.75794270200601</v>
      </c>
      <c r="BG1435">
        <v>329.502223867238</v>
      </c>
      <c r="BH1435">
        <v>327.82354470665001</v>
      </c>
      <c r="BI1435">
        <v>335.79022398453299</v>
      </c>
      <c r="BJ1435">
        <v>327.00969937178502</v>
      </c>
      <c r="BK1435">
        <v>332.95560459739102</v>
      </c>
      <c r="BL1435">
        <v>333.902008823568</v>
      </c>
      <c r="BM1435">
        <v>332.11457926027498</v>
      </c>
      <c r="BN1435">
        <v>327.82547603532498</v>
      </c>
      <c r="BO1435">
        <v>325.75657688617798</v>
      </c>
      <c r="BP1435">
        <v>339.621891986614</v>
      </c>
      <c r="BQ1435">
        <v>341.22180331200599</v>
      </c>
      <c r="BR1435">
        <v>336.976801748409</v>
      </c>
      <c r="BS1435">
        <v>329.94004208668002</v>
      </c>
      <c r="BT1435">
        <v>331.98354468674302</v>
      </c>
      <c r="BU1435">
        <v>329.65504075132299</v>
      </c>
      <c r="BV1435">
        <v>331.01255879349799</v>
      </c>
      <c r="BW1435">
        <v>328.44425222801499</v>
      </c>
      <c r="BX1435">
        <v>328.85993376434402</v>
      </c>
      <c r="BY1435">
        <v>331.04597374082999</v>
      </c>
      <c r="BZ1435">
        <v>324.135246843701</v>
      </c>
      <c r="CA1435">
        <v>327.596251397054</v>
      </c>
      <c r="CB1435">
        <v>337.15934848456698</v>
      </c>
      <c r="CC1435">
        <v>328.65639234666298</v>
      </c>
      <c r="CD1435">
        <v>338.74736888776101</v>
      </c>
    </row>
    <row r="1436" spans="1:82" x14ac:dyDescent="0.25">
      <c r="A1436">
        <v>344.61949265687502</v>
      </c>
      <c r="B1436">
        <v>342.54203372330602</v>
      </c>
      <c r="C1436">
        <v>340.98842083018798</v>
      </c>
      <c r="D1436">
        <v>342.41258007487602</v>
      </c>
      <c r="E1436">
        <v>327.61035153290601</v>
      </c>
      <c r="F1436">
        <v>334.22896508071602</v>
      </c>
      <c r="G1436">
        <v>322.82008483324501</v>
      </c>
      <c r="H1436">
        <v>336.79696755893701</v>
      </c>
      <c r="I1436">
        <v>332.97504710266998</v>
      </c>
      <c r="J1436">
        <v>339.13116926107898</v>
      </c>
      <c r="K1436">
        <v>318.62237562569601</v>
      </c>
      <c r="L1436">
        <v>330.050783685738</v>
      </c>
      <c r="M1436">
        <v>340.827744614072</v>
      </c>
      <c r="N1436">
        <v>322.137449102787</v>
      </c>
      <c r="O1436">
        <v>340.22038636590798</v>
      </c>
      <c r="P1436">
        <v>340.56872731483401</v>
      </c>
      <c r="Q1436">
        <v>341.11576732780497</v>
      </c>
      <c r="R1436">
        <v>335.119914584193</v>
      </c>
      <c r="S1436">
        <v>341.00671134168402</v>
      </c>
      <c r="T1436">
        <v>340.29135760139297</v>
      </c>
      <c r="U1436">
        <v>325.07914264465199</v>
      </c>
      <c r="V1436">
        <v>325.70119859788502</v>
      </c>
      <c r="W1436">
        <v>326.63807596910198</v>
      </c>
      <c r="X1436">
        <v>318.25644798316301</v>
      </c>
      <c r="Y1436">
        <v>325.276295944678</v>
      </c>
      <c r="Z1436">
        <v>328.750864072745</v>
      </c>
      <c r="AA1436">
        <v>321.46279589174401</v>
      </c>
      <c r="AB1436">
        <v>320.95380348047598</v>
      </c>
      <c r="AC1436">
        <v>312.34335538059599</v>
      </c>
      <c r="AD1436">
        <v>307.68963026746701</v>
      </c>
      <c r="AE1436">
        <v>323.82036049430002</v>
      </c>
      <c r="AF1436">
        <v>319.63303652703701</v>
      </c>
      <c r="AG1436">
        <v>329.84066452187301</v>
      </c>
      <c r="AH1436">
        <v>326.30498069334999</v>
      </c>
      <c r="AI1436">
        <v>329.44279045533801</v>
      </c>
      <c r="AJ1436">
        <v>328.18427643337702</v>
      </c>
      <c r="AK1436">
        <v>335.70418697175597</v>
      </c>
      <c r="AL1436">
        <v>331.84691793116201</v>
      </c>
      <c r="AM1436">
        <v>329.87523162456102</v>
      </c>
      <c r="AN1436">
        <v>320.79312615693698</v>
      </c>
      <c r="AO1436">
        <v>334.172119664994</v>
      </c>
      <c r="AP1436">
        <v>326.93955019674098</v>
      </c>
      <c r="AQ1436">
        <v>329.73500288653702</v>
      </c>
      <c r="AR1436">
        <v>330.68071606437098</v>
      </c>
      <c r="AS1436">
        <v>327.278866642845</v>
      </c>
      <c r="AT1436">
        <v>337.35146954244402</v>
      </c>
      <c r="AU1436">
        <v>338.96550103890701</v>
      </c>
      <c r="AV1436">
        <v>337.39251152294702</v>
      </c>
      <c r="AW1436">
        <v>337.72295100196402</v>
      </c>
      <c r="AX1436">
        <v>329.93641933344702</v>
      </c>
      <c r="AY1436">
        <v>335.269930310154</v>
      </c>
      <c r="AZ1436">
        <v>338.63225110213898</v>
      </c>
      <c r="BA1436">
        <v>319.77123461362902</v>
      </c>
      <c r="BB1436">
        <v>339.07702391492597</v>
      </c>
      <c r="BC1436">
        <v>333.47308448006299</v>
      </c>
      <c r="BD1436">
        <v>338.48858334585498</v>
      </c>
      <c r="BE1436">
        <v>331.587718235213</v>
      </c>
      <c r="BF1436">
        <v>327.63604456956199</v>
      </c>
      <c r="BG1436">
        <v>328.66992028885198</v>
      </c>
      <c r="BH1436">
        <v>325.19007330454201</v>
      </c>
      <c r="BI1436">
        <v>331.80033653980303</v>
      </c>
      <c r="BJ1436">
        <v>325.696646971451</v>
      </c>
      <c r="BK1436">
        <v>335.70638211629398</v>
      </c>
      <c r="BL1436">
        <v>337.764974940152</v>
      </c>
      <c r="BM1436">
        <v>337.04170879047598</v>
      </c>
      <c r="BN1436">
        <v>324.56533683804003</v>
      </c>
      <c r="BO1436">
        <v>319.70086397809501</v>
      </c>
      <c r="BP1436">
        <v>337.67977241023601</v>
      </c>
      <c r="BQ1436">
        <v>341.95074923413102</v>
      </c>
      <c r="BR1436">
        <v>335.50187629623701</v>
      </c>
      <c r="BS1436">
        <v>330.97398293673001</v>
      </c>
      <c r="BT1436">
        <v>331.47704519397303</v>
      </c>
      <c r="BU1436">
        <v>329.621296708253</v>
      </c>
      <c r="BV1436">
        <v>329.33937403855299</v>
      </c>
      <c r="BW1436">
        <v>333.387596617648</v>
      </c>
      <c r="BX1436">
        <v>331.65631723110903</v>
      </c>
      <c r="BY1436">
        <v>333.67475878349097</v>
      </c>
      <c r="BZ1436">
        <v>333.499890400656</v>
      </c>
      <c r="CA1436">
        <v>330.348584760471</v>
      </c>
      <c r="CB1436">
        <v>338.58561601186898</v>
      </c>
      <c r="CC1436">
        <v>326.75396435053</v>
      </c>
      <c r="CD1436">
        <v>335.38096624301801</v>
      </c>
    </row>
    <row r="1437" spans="1:82" x14ac:dyDescent="0.25">
      <c r="A1437">
        <v>344.85981308411198</v>
      </c>
      <c r="B1437">
        <v>336.58481264429901</v>
      </c>
      <c r="C1437">
        <v>337.11933072823803</v>
      </c>
      <c r="D1437">
        <v>336.50084780687098</v>
      </c>
      <c r="E1437">
        <v>327.00454097731102</v>
      </c>
      <c r="F1437">
        <v>329.71111294757901</v>
      </c>
      <c r="G1437">
        <v>326.64436451469697</v>
      </c>
      <c r="H1437">
        <v>335.28093746310702</v>
      </c>
      <c r="I1437">
        <v>330.85007210884203</v>
      </c>
      <c r="J1437">
        <v>339.35732521640102</v>
      </c>
      <c r="K1437">
        <v>322.33448621495302</v>
      </c>
      <c r="L1437">
        <v>325.09792842465299</v>
      </c>
      <c r="M1437">
        <v>340.73859088940702</v>
      </c>
      <c r="N1437">
        <v>327.55042027667002</v>
      </c>
      <c r="O1437">
        <v>336.45662629047598</v>
      </c>
      <c r="P1437">
        <v>335.11677652298999</v>
      </c>
      <c r="Q1437">
        <v>339.79026571600298</v>
      </c>
      <c r="R1437">
        <v>335.12557530841599</v>
      </c>
      <c r="S1437">
        <v>342.15494111657</v>
      </c>
      <c r="T1437">
        <v>338.13649689856101</v>
      </c>
      <c r="U1437">
        <v>326.04210870614702</v>
      </c>
      <c r="V1437">
        <v>321.001911970675</v>
      </c>
      <c r="W1437">
        <v>327.71085716821301</v>
      </c>
      <c r="X1437">
        <v>318.17285778516498</v>
      </c>
      <c r="Y1437">
        <v>323.52320426914201</v>
      </c>
      <c r="Z1437">
        <v>323.67405097027</v>
      </c>
      <c r="AA1437">
        <v>319.39309964494902</v>
      </c>
      <c r="AB1437">
        <v>320.99949041698</v>
      </c>
      <c r="AC1437">
        <v>314.410666925935</v>
      </c>
      <c r="AD1437">
        <v>311.45194983204402</v>
      </c>
      <c r="AE1437">
        <v>321.09845781188801</v>
      </c>
      <c r="AF1437">
        <v>319.63279997332199</v>
      </c>
      <c r="AG1437">
        <v>325.10759634029398</v>
      </c>
      <c r="AH1437">
        <v>328.51228585214</v>
      </c>
      <c r="AI1437">
        <v>324.82787011269102</v>
      </c>
      <c r="AJ1437">
        <v>329.685568165338</v>
      </c>
      <c r="AK1437">
        <v>328.89868208269098</v>
      </c>
      <c r="AL1437">
        <v>333.82136953276603</v>
      </c>
      <c r="AM1437">
        <v>327.25858239366403</v>
      </c>
      <c r="AN1437">
        <v>322.60764899039401</v>
      </c>
      <c r="AO1437">
        <v>336.51883825989</v>
      </c>
      <c r="AP1437">
        <v>326.01584615513798</v>
      </c>
      <c r="AQ1437">
        <v>336.43203613776802</v>
      </c>
      <c r="AR1437">
        <v>333.55937253255001</v>
      </c>
      <c r="AS1437">
        <v>325.62021613770497</v>
      </c>
      <c r="AT1437">
        <v>334.085640010845</v>
      </c>
      <c r="AU1437">
        <v>342.473935612704</v>
      </c>
      <c r="AV1437">
        <v>332.950522172864</v>
      </c>
      <c r="AW1437">
        <v>338.85475289474601</v>
      </c>
      <c r="AX1437">
        <v>331.33337614519701</v>
      </c>
      <c r="AY1437">
        <v>334.96221556352401</v>
      </c>
      <c r="AZ1437">
        <v>338.09602356954099</v>
      </c>
      <c r="BA1437">
        <v>318.06290050290801</v>
      </c>
      <c r="BB1437">
        <v>340.58463775294001</v>
      </c>
      <c r="BC1437">
        <v>337.50301953334599</v>
      </c>
      <c r="BD1437">
        <v>335.93323881131602</v>
      </c>
      <c r="BE1437">
        <v>326.81471299229497</v>
      </c>
      <c r="BF1437">
        <v>330.123954206338</v>
      </c>
      <c r="BG1437">
        <v>333.19031121177699</v>
      </c>
      <c r="BH1437">
        <v>323.46505682222801</v>
      </c>
      <c r="BI1437">
        <v>328.048782918141</v>
      </c>
      <c r="BJ1437">
        <v>326.549170857376</v>
      </c>
      <c r="BK1437">
        <v>335.83767192284199</v>
      </c>
      <c r="BL1437">
        <v>331.417059102613</v>
      </c>
      <c r="BM1437">
        <v>335.18117004329798</v>
      </c>
      <c r="BN1437">
        <v>325.76094210348202</v>
      </c>
      <c r="BO1437">
        <v>323.44650901440599</v>
      </c>
      <c r="BP1437">
        <v>338.07148805113002</v>
      </c>
      <c r="BQ1437">
        <v>334.64732570278397</v>
      </c>
      <c r="BR1437">
        <v>337.521371750225</v>
      </c>
      <c r="BS1437">
        <v>330.59349173016898</v>
      </c>
      <c r="BT1437">
        <v>335.74437686881402</v>
      </c>
      <c r="BU1437">
        <v>321.71361089678197</v>
      </c>
      <c r="BV1437">
        <v>333.78898936570999</v>
      </c>
      <c r="BW1437">
        <v>336.27594901842798</v>
      </c>
      <c r="BX1437">
        <v>333.67656720844798</v>
      </c>
      <c r="BY1437">
        <v>335.8438601368</v>
      </c>
      <c r="BZ1437">
        <v>334.63477691724501</v>
      </c>
      <c r="CA1437">
        <v>328.63176345174702</v>
      </c>
      <c r="CB1437">
        <v>340.88113111868103</v>
      </c>
      <c r="CC1437">
        <v>323.56741586191902</v>
      </c>
      <c r="CD1437">
        <v>332.89195894567501</v>
      </c>
    </row>
    <row r="1438" spans="1:82" x14ac:dyDescent="0.25">
      <c r="A1438">
        <v>345.10013351134802</v>
      </c>
      <c r="B1438">
        <v>334.18930210741502</v>
      </c>
      <c r="C1438">
        <v>334.91606999593199</v>
      </c>
      <c r="D1438">
        <v>334.97417210509502</v>
      </c>
      <c r="E1438">
        <v>326.14641041613697</v>
      </c>
      <c r="F1438">
        <v>326.90126190152199</v>
      </c>
      <c r="G1438">
        <v>328.40767155517602</v>
      </c>
      <c r="H1438">
        <v>329.12244966753599</v>
      </c>
      <c r="I1438">
        <v>328.99132280517301</v>
      </c>
      <c r="J1438">
        <v>340.99335755767999</v>
      </c>
      <c r="K1438">
        <v>327.92002219134702</v>
      </c>
      <c r="L1438">
        <v>325.11097110647398</v>
      </c>
      <c r="M1438">
        <v>335.206079185769</v>
      </c>
      <c r="N1438">
        <v>332.12285872393397</v>
      </c>
      <c r="O1438">
        <v>334.89650032499401</v>
      </c>
      <c r="P1438">
        <v>334.24115665276202</v>
      </c>
      <c r="Q1438">
        <v>337.486591701495</v>
      </c>
      <c r="R1438">
        <v>330.09102097407703</v>
      </c>
      <c r="S1438">
        <v>334.238906816103</v>
      </c>
      <c r="T1438">
        <v>333.29891366612998</v>
      </c>
      <c r="U1438">
        <v>323.49259486</v>
      </c>
      <c r="V1438">
        <v>317.71025356900702</v>
      </c>
      <c r="W1438">
        <v>325.87239793685302</v>
      </c>
      <c r="X1438">
        <v>319.72190143482101</v>
      </c>
      <c r="Y1438">
        <v>327.06209946759202</v>
      </c>
      <c r="Z1438">
        <v>325.45770656833901</v>
      </c>
      <c r="AA1438">
        <v>320.301773191476</v>
      </c>
      <c r="AB1438">
        <v>320.89552417191697</v>
      </c>
      <c r="AC1438">
        <v>311.89502948484301</v>
      </c>
      <c r="AD1438">
        <v>308.69030653281698</v>
      </c>
      <c r="AE1438">
        <v>321.68347285601698</v>
      </c>
      <c r="AF1438">
        <v>323.41355330010799</v>
      </c>
      <c r="AG1438">
        <v>324.03974020646501</v>
      </c>
      <c r="AH1438">
        <v>330.37809816643198</v>
      </c>
      <c r="AI1438">
        <v>315.021386555562</v>
      </c>
      <c r="AJ1438">
        <v>320.93608829949102</v>
      </c>
      <c r="AK1438">
        <v>331.403840731005</v>
      </c>
      <c r="AL1438">
        <v>330.05151277764099</v>
      </c>
      <c r="AM1438">
        <v>324.81468464892902</v>
      </c>
      <c r="AN1438">
        <v>326.90981857713399</v>
      </c>
      <c r="AO1438">
        <v>338.42360109676201</v>
      </c>
      <c r="AP1438">
        <v>329.860747135677</v>
      </c>
      <c r="AQ1438">
        <v>335.72116077698098</v>
      </c>
      <c r="AR1438">
        <v>331.81333468884401</v>
      </c>
      <c r="AS1438">
        <v>326.471502547017</v>
      </c>
      <c r="AT1438">
        <v>326.43822521735899</v>
      </c>
      <c r="AU1438">
        <v>340.41189169124902</v>
      </c>
      <c r="AV1438">
        <v>332.20667153328299</v>
      </c>
      <c r="AW1438">
        <v>337.63920179381103</v>
      </c>
      <c r="AX1438">
        <v>332.150599820472</v>
      </c>
      <c r="AY1438">
        <v>333.90432838216702</v>
      </c>
      <c r="AZ1438">
        <v>335.06725914684301</v>
      </c>
      <c r="BA1438">
        <v>323.83914635612001</v>
      </c>
      <c r="BB1438">
        <v>333.23306551114399</v>
      </c>
      <c r="BC1438">
        <v>335.76937341675398</v>
      </c>
      <c r="BD1438">
        <v>330.88148429181598</v>
      </c>
      <c r="BE1438">
        <v>325.84773272518203</v>
      </c>
      <c r="BF1438">
        <v>330.54349161397101</v>
      </c>
      <c r="BG1438">
        <v>336.12479717271702</v>
      </c>
      <c r="BH1438">
        <v>328.79819267213998</v>
      </c>
      <c r="BI1438">
        <v>326.99917121024703</v>
      </c>
      <c r="BJ1438">
        <v>325.46739391986199</v>
      </c>
      <c r="BK1438">
        <v>338.81600640104602</v>
      </c>
      <c r="BL1438">
        <v>327.83674023462203</v>
      </c>
      <c r="BM1438">
        <v>332.61385863091601</v>
      </c>
      <c r="BN1438">
        <v>328.62280373026198</v>
      </c>
      <c r="BO1438">
        <v>329.90761275400899</v>
      </c>
      <c r="BP1438">
        <v>337.12988261962403</v>
      </c>
      <c r="BQ1438">
        <v>334.43558486370199</v>
      </c>
      <c r="BR1438">
        <v>333.05034090559599</v>
      </c>
      <c r="BS1438">
        <v>333.242213384698</v>
      </c>
      <c r="BT1438">
        <v>336.06538246877801</v>
      </c>
      <c r="BU1438">
        <v>324.23858260488998</v>
      </c>
      <c r="BV1438">
        <v>334.72863138692497</v>
      </c>
      <c r="BW1438">
        <v>329.46487766157497</v>
      </c>
      <c r="BX1438">
        <v>331.85178458666701</v>
      </c>
      <c r="BY1438">
        <v>340.86419927088599</v>
      </c>
      <c r="BZ1438">
        <v>338.74693374341399</v>
      </c>
      <c r="CA1438">
        <v>325.58998163090303</v>
      </c>
      <c r="CB1438">
        <v>344.93019056195402</v>
      </c>
      <c r="CC1438">
        <v>322.12113740501002</v>
      </c>
      <c r="CD1438">
        <v>329.67145449931598</v>
      </c>
    </row>
    <row r="1439" spans="1:82" x14ac:dyDescent="0.25">
      <c r="A1439">
        <v>345.34045393858401</v>
      </c>
      <c r="B1439">
        <v>334.97982704543898</v>
      </c>
      <c r="C1439">
        <v>331.51606427516498</v>
      </c>
      <c r="D1439">
        <v>328.56483345489801</v>
      </c>
      <c r="E1439">
        <v>322.24316189688398</v>
      </c>
      <c r="F1439">
        <v>324.49182919361101</v>
      </c>
      <c r="G1439">
        <v>332.75687917761201</v>
      </c>
      <c r="H1439">
        <v>329.57178442235801</v>
      </c>
      <c r="I1439">
        <v>334.50923020547998</v>
      </c>
      <c r="J1439">
        <v>338.05213340068201</v>
      </c>
      <c r="K1439">
        <v>333.14530225187701</v>
      </c>
      <c r="L1439">
        <v>327.62841375405702</v>
      </c>
      <c r="M1439">
        <v>336.08107287718002</v>
      </c>
      <c r="N1439">
        <v>333.61672375797798</v>
      </c>
      <c r="O1439">
        <v>335.72177658417002</v>
      </c>
      <c r="P1439">
        <v>333.88850420475001</v>
      </c>
      <c r="Q1439">
        <v>334.83352441105097</v>
      </c>
      <c r="R1439">
        <v>325.935714840434</v>
      </c>
      <c r="S1439">
        <v>332.22335319541497</v>
      </c>
      <c r="T1439">
        <v>325.85088430439799</v>
      </c>
      <c r="U1439">
        <v>327.02630874429298</v>
      </c>
      <c r="V1439">
        <v>318.90152874221201</v>
      </c>
      <c r="W1439">
        <v>326.117711606868</v>
      </c>
      <c r="X1439">
        <v>319.11547992763002</v>
      </c>
      <c r="Y1439">
        <v>329.41760823053397</v>
      </c>
      <c r="Z1439">
        <v>324.04579978083001</v>
      </c>
      <c r="AA1439">
        <v>322.31662725430402</v>
      </c>
      <c r="AB1439">
        <v>319.99977390031302</v>
      </c>
      <c r="AC1439">
        <v>313.05867983659903</v>
      </c>
      <c r="AD1439">
        <v>314.88626574842499</v>
      </c>
      <c r="AE1439">
        <v>319.35802595450502</v>
      </c>
      <c r="AF1439">
        <v>321.26931282529898</v>
      </c>
      <c r="AG1439">
        <v>322.09943576287401</v>
      </c>
      <c r="AH1439">
        <v>335.05360336417101</v>
      </c>
      <c r="AI1439">
        <v>312.74093489606702</v>
      </c>
      <c r="AJ1439">
        <v>320.02107335263298</v>
      </c>
      <c r="AK1439">
        <v>330.02792861480702</v>
      </c>
      <c r="AL1439">
        <v>329.10466592630701</v>
      </c>
      <c r="AM1439">
        <v>324.17533542716802</v>
      </c>
      <c r="AN1439">
        <v>323.69116884506798</v>
      </c>
      <c r="AO1439">
        <v>336.64258495728598</v>
      </c>
      <c r="AP1439">
        <v>333.09974176250398</v>
      </c>
      <c r="AQ1439">
        <v>333.08317281093298</v>
      </c>
      <c r="AR1439">
        <v>333.45099267179199</v>
      </c>
      <c r="AS1439">
        <v>325.81359727373302</v>
      </c>
      <c r="AT1439">
        <v>326.94604254331699</v>
      </c>
      <c r="AU1439">
        <v>337.58217901963502</v>
      </c>
      <c r="AV1439">
        <v>331.270444697382</v>
      </c>
      <c r="AW1439">
        <v>331.44446863308599</v>
      </c>
      <c r="AX1439">
        <v>332.273433691913</v>
      </c>
      <c r="AY1439">
        <v>333.64547958004698</v>
      </c>
      <c r="AZ1439">
        <v>335.13008656236798</v>
      </c>
      <c r="BA1439">
        <v>327.55521333374702</v>
      </c>
      <c r="BB1439">
        <v>330.32708604652299</v>
      </c>
      <c r="BC1439">
        <v>336.48453798783902</v>
      </c>
      <c r="BD1439">
        <v>331.45163701753802</v>
      </c>
      <c r="BE1439">
        <v>327.41335867803002</v>
      </c>
      <c r="BF1439">
        <v>330.28664416471003</v>
      </c>
      <c r="BG1439">
        <v>336.89911875079503</v>
      </c>
      <c r="BH1439">
        <v>333.90946925813199</v>
      </c>
      <c r="BI1439">
        <v>325.76455776416202</v>
      </c>
      <c r="BJ1439">
        <v>329.71019350196701</v>
      </c>
      <c r="BK1439">
        <v>341.16928037795299</v>
      </c>
      <c r="BL1439">
        <v>329.90489846127599</v>
      </c>
      <c r="BM1439">
        <v>334.92329692551402</v>
      </c>
      <c r="BN1439">
        <v>334.12969112068402</v>
      </c>
      <c r="BO1439">
        <v>331.43540384292498</v>
      </c>
      <c r="BP1439">
        <v>333.44569183269198</v>
      </c>
      <c r="BQ1439">
        <v>328.40835868440598</v>
      </c>
      <c r="BR1439">
        <v>331.43342993786098</v>
      </c>
      <c r="BS1439">
        <v>335.00769778830698</v>
      </c>
      <c r="BT1439">
        <v>339.91208798957598</v>
      </c>
      <c r="BU1439">
        <v>329.96613438386998</v>
      </c>
      <c r="BV1439">
        <v>329.21785330258598</v>
      </c>
      <c r="BW1439">
        <v>331.15547317431202</v>
      </c>
      <c r="BX1439">
        <v>332.42347240494598</v>
      </c>
      <c r="BY1439">
        <v>338.16250123155601</v>
      </c>
      <c r="BZ1439">
        <v>344.84983004703901</v>
      </c>
      <c r="CA1439">
        <v>329.504295659756</v>
      </c>
      <c r="CB1439">
        <v>343.611735133384</v>
      </c>
      <c r="CC1439">
        <v>325.25182872421698</v>
      </c>
      <c r="CD1439">
        <v>329.04649258571101</v>
      </c>
    </row>
    <row r="1440" spans="1:82" x14ac:dyDescent="0.25">
      <c r="A1440">
        <v>345.58077436582101</v>
      </c>
      <c r="B1440">
        <v>333.769923159114</v>
      </c>
      <c r="C1440">
        <v>330.31841961876103</v>
      </c>
      <c r="D1440">
        <v>330.58564732895798</v>
      </c>
      <c r="E1440">
        <v>325.37433445761502</v>
      </c>
      <c r="F1440">
        <v>327.371520549065</v>
      </c>
      <c r="G1440">
        <v>334.40386934711802</v>
      </c>
      <c r="H1440">
        <v>326.51453857190802</v>
      </c>
      <c r="I1440">
        <v>334.58811281555802</v>
      </c>
      <c r="J1440">
        <v>339.08220834890301</v>
      </c>
      <c r="K1440">
        <v>335.20345651637899</v>
      </c>
      <c r="L1440">
        <v>327.83973704597798</v>
      </c>
      <c r="M1440">
        <v>334.87163487409401</v>
      </c>
      <c r="N1440">
        <v>332.25299611510798</v>
      </c>
      <c r="O1440">
        <v>336.75762647804697</v>
      </c>
      <c r="P1440">
        <v>332.62849369963101</v>
      </c>
      <c r="Q1440">
        <v>332.329153470476</v>
      </c>
      <c r="R1440">
        <v>327.61787705172497</v>
      </c>
      <c r="S1440">
        <v>328.39162650902603</v>
      </c>
      <c r="T1440">
        <v>320.14976436956903</v>
      </c>
      <c r="U1440">
        <v>322.22766461194698</v>
      </c>
      <c r="V1440">
        <v>325.336127459409</v>
      </c>
      <c r="W1440">
        <v>326.97576721482602</v>
      </c>
      <c r="X1440">
        <v>320.97683146935799</v>
      </c>
      <c r="Y1440">
        <v>333.37322320519701</v>
      </c>
      <c r="Z1440">
        <v>325.23795846942198</v>
      </c>
      <c r="AA1440">
        <v>323.23865466534698</v>
      </c>
      <c r="AB1440">
        <v>315.96404143552297</v>
      </c>
      <c r="AC1440">
        <v>316.75292258827301</v>
      </c>
      <c r="AD1440">
        <v>318.608459920092</v>
      </c>
      <c r="AE1440">
        <v>318.69616997228297</v>
      </c>
      <c r="AF1440">
        <v>319.54150995054903</v>
      </c>
      <c r="AG1440">
        <v>326.53684653047901</v>
      </c>
      <c r="AH1440">
        <v>331.50670282383197</v>
      </c>
      <c r="AI1440">
        <v>316.420340721836</v>
      </c>
      <c r="AJ1440">
        <v>319.51014251447401</v>
      </c>
      <c r="AK1440">
        <v>333.96287859322001</v>
      </c>
      <c r="AL1440">
        <v>332.25965364706502</v>
      </c>
      <c r="AM1440">
        <v>323.59568895060698</v>
      </c>
      <c r="AN1440">
        <v>326.39334711454399</v>
      </c>
      <c r="AO1440">
        <v>334.86782532521602</v>
      </c>
      <c r="AP1440">
        <v>325.69900829283199</v>
      </c>
      <c r="AQ1440">
        <v>333.23545168478103</v>
      </c>
      <c r="AR1440">
        <v>332.26552149106999</v>
      </c>
      <c r="AS1440">
        <v>327.61942162703599</v>
      </c>
      <c r="AT1440">
        <v>322.629231950102</v>
      </c>
      <c r="AU1440">
        <v>340.34446374802098</v>
      </c>
      <c r="AV1440">
        <v>328.21752848537</v>
      </c>
      <c r="AW1440">
        <v>325.79338733887801</v>
      </c>
      <c r="AX1440">
        <v>331.10046622684899</v>
      </c>
      <c r="AY1440">
        <v>340.18589158476999</v>
      </c>
      <c r="AZ1440">
        <v>334.44361358633699</v>
      </c>
      <c r="BA1440">
        <v>325.73926878754497</v>
      </c>
      <c r="BB1440">
        <v>329.75166218846101</v>
      </c>
      <c r="BC1440">
        <v>331.87703493972998</v>
      </c>
      <c r="BD1440">
        <v>329.33193062788598</v>
      </c>
      <c r="BE1440">
        <v>328.225050644568</v>
      </c>
      <c r="BF1440">
        <v>328.54167614287297</v>
      </c>
      <c r="BG1440">
        <v>339.97515409560401</v>
      </c>
      <c r="BH1440">
        <v>332.049740585569</v>
      </c>
      <c r="BI1440">
        <v>317.97903890654601</v>
      </c>
      <c r="BJ1440">
        <v>333.97693601381599</v>
      </c>
      <c r="BK1440">
        <v>340.97006070274</v>
      </c>
      <c r="BL1440">
        <v>332.38459643562697</v>
      </c>
      <c r="BM1440">
        <v>339.14405139856098</v>
      </c>
      <c r="BN1440">
        <v>329.91478188920701</v>
      </c>
      <c r="BO1440">
        <v>325.59080285342498</v>
      </c>
      <c r="BP1440">
        <v>329.37675681644401</v>
      </c>
      <c r="BQ1440">
        <v>328.51281299203799</v>
      </c>
      <c r="BR1440">
        <v>335.39895249461802</v>
      </c>
      <c r="BS1440">
        <v>337.70804470983899</v>
      </c>
      <c r="BT1440">
        <v>335.37473971934202</v>
      </c>
      <c r="BU1440">
        <v>331.19475356905599</v>
      </c>
      <c r="BV1440">
        <v>330.72414751790097</v>
      </c>
      <c r="BW1440">
        <v>331.41727991433299</v>
      </c>
      <c r="BX1440">
        <v>332.80154596779602</v>
      </c>
      <c r="BY1440">
        <v>336.06561007162901</v>
      </c>
      <c r="BZ1440">
        <v>348.190274984827</v>
      </c>
      <c r="CA1440">
        <v>329.34425038853198</v>
      </c>
      <c r="CB1440">
        <v>338.47683859278197</v>
      </c>
      <c r="CC1440">
        <v>320.218422004692</v>
      </c>
      <c r="CD1440">
        <v>330.66431732297502</v>
      </c>
    </row>
    <row r="1441" spans="1:82" x14ac:dyDescent="0.25">
      <c r="A1441">
        <v>345.821094793057</v>
      </c>
      <c r="B1441">
        <v>333.574856052352</v>
      </c>
      <c r="C1441">
        <v>333.75313954463701</v>
      </c>
      <c r="D1441">
        <v>325.938186706051</v>
      </c>
      <c r="E1441">
        <v>331.22068437587399</v>
      </c>
      <c r="F1441">
        <v>324.91546495825298</v>
      </c>
      <c r="G1441">
        <v>332.42656435159103</v>
      </c>
      <c r="H1441">
        <v>324.42774441149101</v>
      </c>
      <c r="I1441">
        <v>336.64358476450599</v>
      </c>
      <c r="J1441">
        <v>336.42545431178002</v>
      </c>
      <c r="K1441">
        <v>338.532293187275</v>
      </c>
      <c r="L1441">
        <v>327.48437037538002</v>
      </c>
      <c r="M1441">
        <v>334.32472838092002</v>
      </c>
      <c r="N1441">
        <v>336.604568396199</v>
      </c>
      <c r="O1441">
        <v>338.34576555816801</v>
      </c>
      <c r="P1441">
        <v>331.40856652149898</v>
      </c>
      <c r="Q1441">
        <v>330.46010568469001</v>
      </c>
      <c r="R1441">
        <v>328.53329987160498</v>
      </c>
      <c r="S1441">
        <v>326.29988171352102</v>
      </c>
      <c r="T1441">
        <v>320.84121648076001</v>
      </c>
      <c r="U1441">
        <v>321.06415222453597</v>
      </c>
      <c r="V1441">
        <v>326.15580101862298</v>
      </c>
      <c r="W1441">
        <v>321.91059618278598</v>
      </c>
      <c r="X1441">
        <v>324.142270979307</v>
      </c>
      <c r="Y1441">
        <v>331.22305328896903</v>
      </c>
      <c r="Z1441">
        <v>323.94237957142201</v>
      </c>
      <c r="AA1441">
        <v>320.34364691682902</v>
      </c>
      <c r="AB1441">
        <v>318.34283208716602</v>
      </c>
      <c r="AC1441">
        <v>318.23480833984001</v>
      </c>
      <c r="AD1441">
        <v>320.72684714618401</v>
      </c>
      <c r="AE1441">
        <v>317.94365123082599</v>
      </c>
      <c r="AF1441">
        <v>322.12232755646897</v>
      </c>
      <c r="AG1441">
        <v>329.83713182636899</v>
      </c>
      <c r="AH1441">
        <v>328.75583512876301</v>
      </c>
      <c r="AI1441">
        <v>319.17728162997503</v>
      </c>
      <c r="AJ1441">
        <v>320.63884562161297</v>
      </c>
      <c r="AK1441">
        <v>333.050290930779</v>
      </c>
      <c r="AL1441">
        <v>328.23049083422001</v>
      </c>
      <c r="AM1441">
        <v>324.12749655718102</v>
      </c>
      <c r="AN1441">
        <v>327.96215856862398</v>
      </c>
      <c r="AO1441">
        <v>330.69241475622499</v>
      </c>
      <c r="AP1441">
        <v>328.77554542579901</v>
      </c>
      <c r="AQ1441">
        <v>334.11108425028198</v>
      </c>
      <c r="AR1441">
        <v>328.38011092920499</v>
      </c>
      <c r="AS1441">
        <v>321.68175173428602</v>
      </c>
      <c r="AT1441">
        <v>321.56880515108003</v>
      </c>
      <c r="AU1441">
        <v>339.96005707141597</v>
      </c>
      <c r="AV1441">
        <v>326.12607605130501</v>
      </c>
      <c r="AW1441">
        <v>329.12863134020898</v>
      </c>
      <c r="AX1441">
        <v>336.14219254784598</v>
      </c>
      <c r="AY1441">
        <v>331.30978007935602</v>
      </c>
      <c r="AZ1441">
        <v>337.109876862796</v>
      </c>
      <c r="BA1441">
        <v>329.413726636869</v>
      </c>
      <c r="BB1441">
        <v>332.58565216507498</v>
      </c>
      <c r="BC1441">
        <v>328.56884860709499</v>
      </c>
      <c r="BD1441">
        <v>329.59176861152002</v>
      </c>
      <c r="BE1441">
        <v>325.72726706959003</v>
      </c>
      <c r="BF1441">
        <v>332.32848514750498</v>
      </c>
      <c r="BG1441">
        <v>337.945691723197</v>
      </c>
      <c r="BH1441">
        <v>333.93552905676898</v>
      </c>
      <c r="BI1441">
        <v>316.82833104164501</v>
      </c>
      <c r="BJ1441">
        <v>331.41524463150103</v>
      </c>
      <c r="BK1441">
        <v>338.29391636537798</v>
      </c>
      <c r="BL1441">
        <v>326.77677285326098</v>
      </c>
      <c r="BM1441">
        <v>334.46160767800097</v>
      </c>
      <c r="BN1441">
        <v>333.08757675008098</v>
      </c>
      <c r="BO1441">
        <v>328.75281716732002</v>
      </c>
      <c r="BP1441">
        <v>332.35400729333099</v>
      </c>
      <c r="BQ1441">
        <v>327.54901925326101</v>
      </c>
      <c r="BR1441">
        <v>334.25560034335803</v>
      </c>
      <c r="BS1441">
        <v>335.54413107215498</v>
      </c>
      <c r="BT1441">
        <v>332.16705065838801</v>
      </c>
      <c r="BU1441">
        <v>332.52710752058999</v>
      </c>
      <c r="BV1441">
        <v>334.07896710697099</v>
      </c>
      <c r="BW1441">
        <v>324.91704571635501</v>
      </c>
      <c r="BX1441">
        <v>328.77408548687498</v>
      </c>
      <c r="BY1441">
        <v>330.59963781558503</v>
      </c>
      <c r="BZ1441">
        <v>346.94819865660799</v>
      </c>
      <c r="CA1441">
        <v>328.923669895979</v>
      </c>
      <c r="CB1441">
        <v>335.74883758154601</v>
      </c>
      <c r="CC1441">
        <v>323.32972611418899</v>
      </c>
      <c r="CD1441">
        <v>333.326373486931</v>
      </c>
    </row>
    <row r="1442" spans="1:82" x14ac:dyDescent="0.25">
      <c r="A1442">
        <v>346.06141522029299</v>
      </c>
      <c r="B1442">
        <v>336.16271444677801</v>
      </c>
      <c r="C1442">
        <v>333.02001638248902</v>
      </c>
      <c r="D1442">
        <v>326.55235246766802</v>
      </c>
      <c r="E1442">
        <v>330.26185552922499</v>
      </c>
      <c r="F1442">
        <v>327.07683267654102</v>
      </c>
      <c r="G1442">
        <v>329.26175774627399</v>
      </c>
      <c r="H1442">
        <v>327.81043770278802</v>
      </c>
      <c r="I1442">
        <v>337.68868143447401</v>
      </c>
      <c r="J1442">
        <v>336.89488134344998</v>
      </c>
      <c r="K1442">
        <v>336.69208508862198</v>
      </c>
      <c r="L1442">
        <v>327.62035640510101</v>
      </c>
      <c r="M1442">
        <v>335.57687419484802</v>
      </c>
      <c r="N1442">
        <v>334.43054049302299</v>
      </c>
      <c r="O1442">
        <v>340.41835372942398</v>
      </c>
      <c r="P1442">
        <v>335.56216052685801</v>
      </c>
      <c r="Q1442">
        <v>328.75029277279998</v>
      </c>
      <c r="R1442">
        <v>324.41496809547402</v>
      </c>
      <c r="S1442">
        <v>326.30189752229097</v>
      </c>
      <c r="T1442">
        <v>317.42856204314501</v>
      </c>
      <c r="U1442">
        <v>319.71904600092398</v>
      </c>
      <c r="V1442">
        <v>326.39037611619398</v>
      </c>
      <c r="W1442">
        <v>321.86286940001003</v>
      </c>
      <c r="X1442">
        <v>322.77912381682597</v>
      </c>
      <c r="Y1442">
        <v>330.76229567081202</v>
      </c>
      <c r="Z1442">
        <v>327.59176167804799</v>
      </c>
      <c r="AA1442">
        <v>319.49264195650397</v>
      </c>
      <c r="AB1442">
        <v>317.26259426025399</v>
      </c>
      <c r="AC1442">
        <v>312.47400182804603</v>
      </c>
      <c r="AD1442">
        <v>317.901843644704</v>
      </c>
      <c r="AE1442">
        <v>321.536041054892</v>
      </c>
      <c r="AF1442">
        <v>327.30414143781002</v>
      </c>
      <c r="AG1442">
        <v>328.43222266728202</v>
      </c>
      <c r="AH1442">
        <v>329.90199940231003</v>
      </c>
      <c r="AI1442">
        <v>316.73020902432899</v>
      </c>
      <c r="AJ1442">
        <v>319.86015388883601</v>
      </c>
      <c r="AK1442">
        <v>335.16650919160202</v>
      </c>
      <c r="AL1442">
        <v>321.177647588843</v>
      </c>
      <c r="AM1442">
        <v>327.35450293724102</v>
      </c>
      <c r="AN1442">
        <v>326.48897102174402</v>
      </c>
      <c r="AO1442">
        <v>326.01407350287002</v>
      </c>
      <c r="AP1442">
        <v>329.461900214585</v>
      </c>
      <c r="AQ1442">
        <v>332.93552047098302</v>
      </c>
      <c r="AR1442">
        <v>326.11589592351299</v>
      </c>
      <c r="AS1442">
        <v>325.32328138971701</v>
      </c>
      <c r="AT1442">
        <v>320.25051038032598</v>
      </c>
      <c r="AU1442">
        <v>335.35565645981598</v>
      </c>
      <c r="AV1442">
        <v>329.783993094952</v>
      </c>
      <c r="AW1442">
        <v>328.37208558578601</v>
      </c>
      <c r="AX1442">
        <v>334.69818317523499</v>
      </c>
      <c r="AY1442">
        <v>328.93483738143198</v>
      </c>
      <c r="AZ1442">
        <v>339.42552965324899</v>
      </c>
      <c r="BA1442">
        <v>331.12958094527698</v>
      </c>
      <c r="BB1442">
        <v>328.88287901932</v>
      </c>
      <c r="BC1442">
        <v>323.78998518107699</v>
      </c>
      <c r="BD1442">
        <v>331.95259911213799</v>
      </c>
      <c r="BE1442">
        <v>328.29234514418999</v>
      </c>
      <c r="BF1442">
        <v>329.40603008448198</v>
      </c>
      <c r="BG1442">
        <v>330.147120848111</v>
      </c>
      <c r="BH1442">
        <v>336.883685468235</v>
      </c>
      <c r="BI1442">
        <v>314.18043086534198</v>
      </c>
      <c r="BJ1442">
        <v>330.865623603941</v>
      </c>
      <c r="BK1442">
        <v>334.141066389895</v>
      </c>
      <c r="BL1442">
        <v>329.99846149474303</v>
      </c>
      <c r="BM1442">
        <v>332.249094014783</v>
      </c>
      <c r="BN1442">
        <v>331.20220768140803</v>
      </c>
      <c r="BO1442">
        <v>326.056158184259</v>
      </c>
      <c r="BP1442">
        <v>327.94186713739799</v>
      </c>
      <c r="BQ1442">
        <v>327.781518894035</v>
      </c>
      <c r="BR1442">
        <v>333.615398794763</v>
      </c>
      <c r="BS1442">
        <v>335.114106615764</v>
      </c>
      <c r="BT1442">
        <v>323.78992330549301</v>
      </c>
      <c r="BU1442">
        <v>335.73938859315098</v>
      </c>
      <c r="BV1442">
        <v>330.150410004577</v>
      </c>
      <c r="BW1442">
        <v>322.34847080814899</v>
      </c>
      <c r="BX1442">
        <v>319.65272641049802</v>
      </c>
      <c r="BY1442">
        <v>326.38397410436301</v>
      </c>
      <c r="BZ1442">
        <v>341.25363139430902</v>
      </c>
      <c r="CA1442">
        <v>337.11450767999003</v>
      </c>
      <c r="CB1442">
        <v>335.36429228043198</v>
      </c>
      <c r="CC1442">
        <v>324.63743340393103</v>
      </c>
      <c r="CD1442">
        <v>333.978192204827</v>
      </c>
    </row>
    <row r="1443" spans="1:82" x14ac:dyDescent="0.25">
      <c r="A1443">
        <v>346.30173564752999</v>
      </c>
      <c r="B1443">
        <v>334.36465776513597</v>
      </c>
      <c r="C1443">
        <v>333.80967603479502</v>
      </c>
      <c r="D1443">
        <v>327.99584086177202</v>
      </c>
      <c r="E1443">
        <v>328.10558448403202</v>
      </c>
      <c r="F1443">
        <v>331.72494397775199</v>
      </c>
      <c r="G1443">
        <v>330.13817282567197</v>
      </c>
      <c r="H1443">
        <v>338.32845096194501</v>
      </c>
      <c r="I1443">
        <v>333.87460088040399</v>
      </c>
      <c r="J1443">
        <v>338.24047630014502</v>
      </c>
      <c r="K1443">
        <v>332.90712682915699</v>
      </c>
      <c r="L1443">
        <v>330.16590181961698</v>
      </c>
      <c r="M1443">
        <v>338.81276135752603</v>
      </c>
      <c r="N1443">
        <v>331.55206934836298</v>
      </c>
      <c r="O1443">
        <v>340.43323150321203</v>
      </c>
      <c r="P1443">
        <v>336.86609540104502</v>
      </c>
      <c r="Q1443">
        <v>327.97380659702299</v>
      </c>
      <c r="R1443">
        <v>323.54015205815</v>
      </c>
      <c r="S1443">
        <v>330.499347484108</v>
      </c>
      <c r="T1443">
        <v>315.33620748590801</v>
      </c>
      <c r="U1443">
        <v>319.56350041781599</v>
      </c>
      <c r="V1443">
        <v>328.01110564529199</v>
      </c>
      <c r="W1443">
        <v>324.62796600381301</v>
      </c>
      <c r="X1443">
        <v>324.126966610365</v>
      </c>
      <c r="Y1443">
        <v>330.17851756587299</v>
      </c>
      <c r="Z1443">
        <v>330.20976385593298</v>
      </c>
      <c r="AA1443">
        <v>320.48258545775298</v>
      </c>
      <c r="AB1443">
        <v>318.87106392854503</v>
      </c>
      <c r="AC1443">
        <v>312.33381382610997</v>
      </c>
      <c r="AD1443">
        <v>322.23260627700301</v>
      </c>
      <c r="AE1443">
        <v>320.64566118805402</v>
      </c>
      <c r="AF1443">
        <v>322.26103016394097</v>
      </c>
      <c r="AG1443">
        <v>329.38767294013701</v>
      </c>
      <c r="AH1443">
        <v>329.01968959166499</v>
      </c>
      <c r="AI1443">
        <v>324.56042570669803</v>
      </c>
      <c r="AJ1443">
        <v>324.128615721465</v>
      </c>
      <c r="AK1443">
        <v>332.88814057385002</v>
      </c>
      <c r="AL1443">
        <v>320.26726400346899</v>
      </c>
      <c r="AM1443">
        <v>325.97553134072899</v>
      </c>
      <c r="AN1443">
        <v>325.21315086716601</v>
      </c>
      <c r="AO1443">
        <v>322.96023975873197</v>
      </c>
      <c r="AP1443">
        <v>324.316569007049</v>
      </c>
      <c r="AQ1443">
        <v>335.85319339624198</v>
      </c>
      <c r="AR1443">
        <v>327.19262487887403</v>
      </c>
      <c r="AS1443">
        <v>324.18143583425501</v>
      </c>
      <c r="AT1443">
        <v>324.60866666694</v>
      </c>
      <c r="AU1443">
        <v>333.43408621876699</v>
      </c>
      <c r="AV1443">
        <v>330.31672510221301</v>
      </c>
      <c r="AW1443">
        <v>329.16643514038799</v>
      </c>
      <c r="AX1443">
        <v>334.315853865706</v>
      </c>
      <c r="AY1443">
        <v>328.22452771770901</v>
      </c>
      <c r="AZ1443">
        <v>340.09213930828099</v>
      </c>
      <c r="BA1443">
        <v>331.03238781362899</v>
      </c>
      <c r="BB1443">
        <v>329.23181628984099</v>
      </c>
      <c r="BC1443">
        <v>323.58007073474198</v>
      </c>
      <c r="BD1443">
        <v>333.61273538361701</v>
      </c>
      <c r="BE1443">
        <v>331.87824347299897</v>
      </c>
      <c r="BF1443">
        <v>331.07573835306101</v>
      </c>
      <c r="BG1443">
        <v>325.924105645081</v>
      </c>
      <c r="BH1443">
        <v>333.57658367460101</v>
      </c>
      <c r="BI1443">
        <v>314.33610597843102</v>
      </c>
      <c r="BJ1443">
        <v>325.88093656505799</v>
      </c>
      <c r="BK1443">
        <v>328.40803379223098</v>
      </c>
      <c r="BL1443">
        <v>331.54480083171597</v>
      </c>
      <c r="BM1443">
        <v>329.08175695084401</v>
      </c>
      <c r="BN1443">
        <v>334.41780788664101</v>
      </c>
      <c r="BO1443">
        <v>322.063730876119</v>
      </c>
      <c r="BP1443">
        <v>330.75979515921301</v>
      </c>
      <c r="BQ1443">
        <v>325.79934685122498</v>
      </c>
      <c r="BR1443">
        <v>338.33809647790002</v>
      </c>
      <c r="BS1443">
        <v>330.43201546707002</v>
      </c>
      <c r="BT1443">
        <v>322.020732221407</v>
      </c>
      <c r="BU1443">
        <v>332.87397334575002</v>
      </c>
      <c r="BV1443">
        <v>330.05724811497703</v>
      </c>
      <c r="BW1443">
        <v>323.71507251230202</v>
      </c>
      <c r="BX1443">
        <v>323.89164523531502</v>
      </c>
      <c r="BY1443">
        <v>325.35878196407299</v>
      </c>
      <c r="BZ1443">
        <v>334.26468963314898</v>
      </c>
      <c r="CA1443">
        <v>340.64115245979298</v>
      </c>
      <c r="CB1443">
        <v>329.38704470928099</v>
      </c>
      <c r="CC1443">
        <v>323.36906941086301</v>
      </c>
      <c r="CD1443">
        <v>333.478786185155</v>
      </c>
    </row>
    <row r="1444" spans="1:82" x14ac:dyDescent="0.25">
      <c r="A1444">
        <v>346.54205607476598</v>
      </c>
      <c r="B1444">
        <v>335.52754821682601</v>
      </c>
      <c r="C1444">
        <v>332.09348586001698</v>
      </c>
      <c r="D1444">
        <v>330.83543674916598</v>
      </c>
      <c r="E1444">
        <v>334.11478457223899</v>
      </c>
      <c r="F1444">
        <v>334.32461365962303</v>
      </c>
      <c r="G1444">
        <v>329.194298961649</v>
      </c>
      <c r="H1444">
        <v>340.91816303326698</v>
      </c>
      <c r="I1444">
        <v>329.88543881931503</v>
      </c>
      <c r="J1444">
        <v>339.233286618085</v>
      </c>
      <c r="K1444">
        <v>333.54694040642102</v>
      </c>
      <c r="L1444">
        <v>332.07193533628902</v>
      </c>
      <c r="M1444">
        <v>339.38030614572801</v>
      </c>
      <c r="N1444">
        <v>332.363872183951</v>
      </c>
      <c r="O1444">
        <v>339.82557657332097</v>
      </c>
      <c r="P1444">
        <v>332.89880320608597</v>
      </c>
      <c r="Q1444">
        <v>330.627157842423</v>
      </c>
      <c r="R1444">
        <v>324.00853615119399</v>
      </c>
      <c r="S1444">
        <v>330.189537464267</v>
      </c>
      <c r="T1444">
        <v>316.580090515351</v>
      </c>
      <c r="U1444">
        <v>317.63737783105302</v>
      </c>
      <c r="V1444">
        <v>330.868060605192</v>
      </c>
      <c r="W1444">
        <v>326.29433470581603</v>
      </c>
      <c r="X1444">
        <v>326.89432886752599</v>
      </c>
      <c r="Y1444">
        <v>332.17468683474902</v>
      </c>
      <c r="Z1444">
        <v>332.514384540381</v>
      </c>
      <c r="AA1444">
        <v>321.27759296235803</v>
      </c>
      <c r="AB1444">
        <v>322.54171632371998</v>
      </c>
      <c r="AC1444">
        <v>313.71085988557797</v>
      </c>
      <c r="AD1444">
        <v>323.068325730178</v>
      </c>
      <c r="AE1444">
        <v>321.10810810072098</v>
      </c>
      <c r="AF1444">
        <v>322.87710441639803</v>
      </c>
      <c r="AG1444">
        <v>331.10758631957901</v>
      </c>
      <c r="AH1444">
        <v>326.35556244757203</v>
      </c>
      <c r="AI1444">
        <v>327.21350456949699</v>
      </c>
      <c r="AJ1444">
        <v>322.33266412664199</v>
      </c>
      <c r="AK1444">
        <v>332.93787924060001</v>
      </c>
      <c r="AL1444">
        <v>323.38937294209501</v>
      </c>
      <c r="AM1444">
        <v>324.93187998202501</v>
      </c>
      <c r="AN1444">
        <v>328.504859194537</v>
      </c>
      <c r="AO1444">
        <v>324.36306068457498</v>
      </c>
      <c r="AP1444">
        <v>322.64268195954901</v>
      </c>
      <c r="AQ1444">
        <v>339.08406267069302</v>
      </c>
      <c r="AR1444">
        <v>325.617196638324</v>
      </c>
      <c r="AS1444">
        <v>322.78442829693398</v>
      </c>
      <c r="AT1444">
        <v>325.88487367759399</v>
      </c>
      <c r="AU1444">
        <v>333.11047052494803</v>
      </c>
      <c r="AV1444">
        <v>331.03892875401903</v>
      </c>
      <c r="AW1444">
        <v>332.159825172377</v>
      </c>
      <c r="AX1444">
        <v>335.46734625666602</v>
      </c>
      <c r="AY1444">
        <v>325.75239574796802</v>
      </c>
      <c r="AZ1444">
        <v>341.96489969828701</v>
      </c>
      <c r="BA1444">
        <v>329.92982366358598</v>
      </c>
      <c r="BB1444">
        <v>327.38560598275097</v>
      </c>
      <c r="BC1444">
        <v>324.24756874845298</v>
      </c>
      <c r="BD1444">
        <v>334.05349126295698</v>
      </c>
      <c r="BE1444">
        <v>332.39143183674503</v>
      </c>
      <c r="BF1444">
        <v>333.81516876462803</v>
      </c>
      <c r="BG1444">
        <v>324.97978759013802</v>
      </c>
      <c r="BH1444">
        <v>330.22489456795603</v>
      </c>
      <c r="BI1444">
        <v>316.38875839458399</v>
      </c>
      <c r="BJ1444">
        <v>322.11045040424699</v>
      </c>
      <c r="BK1444">
        <v>328.04219105958202</v>
      </c>
      <c r="BL1444">
        <v>329.22597685544599</v>
      </c>
      <c r="BM1444">
        <v>328.24651755669203</v>
      </c>
      <c r="BN1444">
        <v>336.63217571649398</v>
      </c>
      <c r="BO1444">
        <v>321.22620127317202</v>
      </c>
      <c r="BP1444">
        <v>332.10604167242002</v>
      </c>
      <c r="BQ1444">
        <v>327.11174985736</v>
      </c>
      <c r="BR1444">
        <v>336.65258096189598</v>
      </c>
      <c r="BS1444">
        <v>328.44186540277298</v>
      </c>
      <c r="BT1444">
        <v>320.38653832666699</v>
      </c>
      <c r="BU1444">
        <v>333.51946108697302</v>
      </c>
      <c r="BV1444">
        <v>332.74048618551598</v>
      </c>
      <c r="BW1444">
        <v>320.08270595078898</v>
      </c>
      <c r="BX1444">
        <v>324.44436823561</v>
      </c>
      <c r="BY1444">
        <v>326.62540745884701</v>
      </c>
      <c r="BZ1444">
        <v>328.80096515657499</v>
      </c>
      <c r="CA1444">
        <v>343.73647807561201</v>
      </c>
      <c r="CB1444">
        <v>327.83790747775998</v>
      </c>
      <c r="CC1444">
        <v>326.58246585994198</v>
      </c>
      <c r="CD1444">
        <v>334.68489889542099</v>
      </c>
    </row>
    <row r="1445" spans="1:82" x14ac:dyDescent="0.25">
      <c r="A1445">
        <v>346.78237650200202</v>
      </c>
      <c r="B1445">
        <v>334.25668897303302</v>
      </c>
      <c r="C1445">
        <v>331.29774957133998</v>
      </c>
      <c r="D1445">
        <v>330.96743033088501</v>
      </c>
      <c r="E1445">
        <v>332.22475267940598</v>
      </c>
      <c r="F1445">
        <v>338.594642838656</v>
      </c>
      <c r="G1445">
        <v>325.12844278865902</v>
      </c>
      <c r="H1445">
        <v>340.31745368862403</v>
      </c>
      <c r="I1445">
        <v>330.44289067006599</v>
      </c>
      <c r="J1445">
        <v>339.49923673322002</v>
      </c>
      <c r="K1445">
        <v>331.623718925606</v>
      </c>
      <c r="L1445">
        <v>332.30259725042799</v>
      </c>
      <c r="M1445">
        <v>337.36143294943298</v>
      </c>
      <c r="N1445">
        <v>334.38250202837401</v>
      </c>
      <c r="O1445">
        <v>337.39701017040397</v>
      </c>
      <c r="P1445">
        <v>329.42021651141499</v>
      </c>
      <c r="Q1445">
        <v>330.88899228395297</v>
      </c>
      <c r="R1445">
        <v>322.036625161004</v>
      </c>
      <c r="S1445">
        <v>330.30273979671</v>
      </c>
      <c r="T1445">
        <v>324.986500050551</v>
      </c>
      <c r="U1445">
        <v>320.28166142197603</v>
      </c>
      <c r="V1445">
        <v>331.34981087755199</v>
      </c>
      <c r="W1445">
        <v>324.84829612800502</v>
      </c>
      <c r="X1445">
        <v>328.21382822776701</v>
      </c>
      <c r="Y1445">
        <v>330.42803256160499</v>
      </c>
      <c r="Z1445">
        <v>330.52725143420298</v>
      </c>
      <c r="AA1445">
        <v>319.36224428295799</v>
      </c>
      <c r="AB1445">
        <v>327.27892279543198</v>
      </c>
      <c r="AC1445">
        <v>313.35263012418898</v>
      </c>
      <c r="AD1445">
        <v>321.740128041628</v>
      </c>
      <c r="AE1445">
        <v>319.90501690117799</v>
      </c>
      <c r="AF1445">
        <v>326.97632651903803</v>
      </c>
      <c r="AG1445">
        <v>328.61291814908702</v>
      </c>
      <c r="AH1445">
        <v>325.91657015043899</v>
      </c>
      <c r="AI1445">
        <v>324.18731499935097</v>
      </c>
      <c r="AJ1445">
        <v>322.33018273246103</v>
      </c>
      <c r="AK1445">
        <v>326.233312561042</v>
      </c>
      <c r="AL1445">
        <v>324.20873519988299</v>
      </c>
      <c r="AM1445">
        <v>325.06964735666298</v>
      </c>
      <c r="AN1445">
        <v>326.39500680766997</v>
      </c>
      <c r="AO1445">
        <v>324.85370695939099</v>
      </c>
      <c r="AP1445">
        <v>321.80423455455201</v>
      </c>
      <c r="AQ1445">
        <v>339.455631918211</v>
      </c>
      <c r="AR1445">
        <v>326.93536743469002</v>
      </c>
      <c r="AS1445">
        <v>322.86309450874302</v>
      </c>
      <c r="AT1445">
        <v>326.479845442623</v>
      </c>
      <c r="AU1445">
        <v>331.411099075648</v>
      </c>
      <c r="AV1445">
        <v>327.92419202588701</v>
      </c>
      <c r="AW1445">
        <v>335.84129952227198</v>
      </c>
      <c r="AX1445">
        <v>334.42018540720397</v>
      </c>
      <c r="AY1445">
        <v>322.06322138043203</v>
      </c>
      <c r="AZ1445">
        <v>342.96110530281101</v>
      </c>
      <c r="BA1445">
        <v>331.73191966369097</v>
      </c>
      <c r="BB1445">
        <v>327.70317956205298</v>
      </c>
      <c r="BC1445">
        <v>324.77421323355901</v>
      </c>
      <c r="BD1445">
        <v>333.52138304540603</v>
      </c>
      <c r="BE1445">
        <v>331.96758139665798</v>
      </c>
      <c r="BF1445">
        <v>333.348259798632</v>
      </c>
      <c r="BG1445">
        <v>322.99233418637903</v>
      </c>
      <c r="BH1445">
        <v>329.59770988230702</v>
      </c>
      <c r="BI1445">
        <v>319.031252085196</v>
      </c>
      <c r="BJ1445">
        <v>320.38161442071799</v>
      </c>
      <c r="BK1445">
        <v>331.62043057845801</v>
      </c>
      <c r="BL1445">
        <v>325.07449429065298</v>
      </c>
      <c r="BM1445">
        <v>328.171160286207</v>
      </c>
      <c r="BN1445">
        <v>337.25556497791899</v>
      </c>
      <c r="BO1445">
        <v>323.520634317065</v>
      </c>
      <c r="BP1445">
        <v>333.82537127045299</v>
      </c>
      <c r="BQ1445">
        <v>323.957253863049</v>
      </c>
      <c r="BR1445">
        <v>334.456010808759</v>
      </c>
      <c r="BS1445">
        <v>327.40501377366598</v>
      </c>
      <c r="BT1445">
        <v>323.03868897546801</v>
      </c>
      <c r="BU1445">
        <v>329.54056016176099</v>
      </c>
      <c r="BV1445">
        <v>332.23978140501498</v>
      </c>
      <c r="BW1445">
        <v>318.56595739871</v>
      </c>
      <c r="BX1445">
        <v>324.52281999450298</v>
      </c>
      <c r="BY1445">
        <v>327.14974131878802</v>
      </c>
      <c r="BZ1445">
        <v>324.56351084253799</v>
      </c>
      <c r="CA1445">
        <v>345.69265173965903</v>
      </c>
      <c r="CB1445">
        <v>328.19393400682901</v>
      </c>
      <c r="CC1445">
        <v>328.36762291163001</v>
      </c>
      <c r="CD1445">
        <v>335.58029913831001</v>
      </c>
    </row>
    <row r="1446" spans="1:82" x14ac:dyDescent="0.25">
      <c r="A1446">
        <v>347.02269692923898</v>
      </c>
      <c r="B1446">
        <v>333.08675410739102</v>
      </c>
      <c r="C1446">
        <v>330.51817161975202</v>
      </c>
      <c r="D1446">
        <v>333.37014365129397</v>
      </c>
      <c r="E1446">
        <v>327.22813461409498</v>
      </c>
      <c r="F1446">
        <v>340.21979960494099</v>
      </c>
      <c r="G1446">
        <v>327.48155606380499</v>
      </c>
      <c r="H1446">
        <v>341.90823745534999</v>
      </c>
      <c r="I1446">
        <v>330.81980680301098</v>
      </c>
      <c r="J1446">
        <v>339.44162814796402</v>
      </c>
      <c r="K1446">
        <v>333.60173255259002</v>
      </c>
      <c r="L1446">
        <v>332.48335320295098</v>
      </c>
      <c r="M1446">
        <v>333.19021300294497</v>
      </c>
      <c r="N1446">
        <v>333.43954080761199</v>
      </c>
      <c r="O1446">
        <v>335.576358283871</v>
      </c>
      <c r="P1446">
        <v>328.264383783021</v>
      </c>
      <c r="Q1446">
        <v>330.58638271086397</v>
      </c>
      <c r="R1446">
        <v>321.03035470549099</v>
      </c>
      <c r="S1446">
        <v>334.43102193744897</v>
      </c>
      <c r="T1446">
        <v>329.46497798856598</v>
      </c>
      <c r="U1446">
        <v>319.39435199277699</v>
      </c>
      <c r="V1446">
        <v>327.41251933842898</v>
      </c>
      <c r="W1446">
        <v>326.77819975232899</v>
      </c>
      <c r="X1446">
        <v>329.41622548152202</v>
      </c>
      <c r="Y1446">
        <v>325.97701299248098</v>
      </c>
      <c r="Z1446">
        <v>326.98183129468998</v>
      </c>
      <c r="AA1446">
        <v>321.46708185822803</v>
      </c>
      <c r="AB1446">
        <v>326.06004979572401</v>
      </c>
      <c r="AC1446">
        <v>312.31078072613599</v>
      </c>
      <c r="AD1446">
        <v>316.86190240140502</v>
      </c>
      <c r="AE1446">
        <v>318.91958914988697</v>
      </c>
      <c r="AF1446">
        <v>328.757290440612</v>
      </c>
      <c r="AG1446">
        <v>324.69185604845899</v>
      </c>
      <c r="AH1446">
        <v>323.896754629675</v>
      </c>
      <c r="AI1446">
        <v>324.161122907692</v>
      </c>
      <c r="AJ1446">
        <v>323.35700321861401</v>
      </c>
      <c r="AK1446">
        <v>326.32044926614401</v>
      </c>
      <c r="AL1446">
        <v>326.12930863813102</v>
      </c>
      <c r="AM1446">
        <v>322.23832180725401</v>
      </c>
      <c r="AN1446">
        <v>325.60295357027502</v>
      </c>
      <c r="AO1446">
        <v>327.178259210043</v>
      </c>
      <c r="AP1446">
        <v>324.86402054741802</v>
      </c>
      <c r="AQ1446">
        <v>340.86293142276202</v>
      </c>
      <c r="AR1446">
        <v>325.41740133160903</v>
      </c>
      <c r="AS1446">
        <v>331.162827438585</v>
      </c>
      <c r="AT1446">
        <v>324.34702649656703</v>
      </c>
      <c r="AU1446">
        <v>329.860835479895</v>
      </c>
      <c r="AV1446">
        <v>329.57781461808997</v>
      </c>
      <c r="AW1446">
        <v>332.263860120218</v>
      </c>
      <c r="AX1446">
        <v>327.58642831482899</v>
      </c>
      <c r="AY1446">
        <v>324.74544291316101</v>
      </c>
      <c r="AZ1446">
        <v>342.11559455504801</v>
      </c>
      <c r="BA1446">
        <v>333.49975566510801</v>
      </c>
      <c r="BB1446">
        <v>326.88683458025298</v>
      </c>
      <c r="BC1446">
        <v>328.50643025898898</v>
      </c>
      <c r="BD1446">
        <v>336.86889135981698</v>
      </c>
      <c r="BE1446">
        <v>334.66228582901499</v>
      </c>
      <c r="BF1446">
        <v>328.94714756172903</v>
      </c>
      <c r="BG1446">
        <v>322.836770857207</v>
      </c>
      <c r="BH1446">
        <v>329.20988163014999</v>
      </c>
      <c r="BI1446">
        <v>321.60394643624898</v>
      </c>
      <c r="BJ1446">
        <v>321.94834727995402</v>
      </c>
      <c r="BK1446">
        <v>332.48328368794603</v>
      </c>
      <c r="BL1446">
        <v>324.17920620162602</v>
      </c>
      <c r="BM1446">
        <v>331.56316290677</v>
      </c>
      <c r="BN1446">
        <v>335.99072447167998</v>
      </c>
      <c r="BO1446">
        <v>322.74469985330302</v>
      </c>
      <c r="BP1446">
        <v>334.43345299887602</v>
      </c>
      <c r="BQ1446">
        <v>323.54415032675399</v>
      </c>
      <c r="BR1446">
        <v>334.27530992281902</v>
      </c>
      <c r="BS1446">
        <v>329.316173718963</v>
      </c>
      <c r="BT1446">
        <v>327.25858020035997</v>
      </c>
      <c r="BU1446">
        <v>330.49019302328202</v>
      </c>
      <c r="BV1446">
        <v>331.872836778146</v>
      </c>
      <c r="BW1446">
        <v>322.85069762113397</v>
      </c>
      <c r="BX1446">
        <v>328.05114635601399</v>
      </c>
      <c r="BY1446">
        <v>328.78625937831202</v>
      </c>
      <c r="BZ1446">
        <v>320.31878169672598</v>
      </c>
      <c r="CA1446">
        <v>345.20292402766302</v>
      </c>
      <c r="CB1446">
        <v>325.94304103611501</v>
      </c>
      <c r="CC1446">
        <v>331.88874361345898</v>
      </c>
      <c r="CD1446">
        <v>337.57987082636902</v>
      </c>
    </row>
    <row r="1447" spans="1:82" x14ac:dyDescent="0.25">
      <c r="A1447">
        <v>347.26301735647502</v>
      </c>
      <c r="B1447">
        <v>333.18820249247398</v>
      </c>
      <c r="C1447">
        <v>335.30635389347702</v>
      </c>
      <c r="D1447">
        <v>333.74749428375998</v>
      </c>
      <c r="E1447">
        <v>330.86591987581801</v>
      </c>
      <c r="F1447">
        <v>338.56858561222998</v>
      </c>
      <c r="G1447">
        <v>327.33111707212299</v>
      </c>
      <c r="H1447">
        <v>338.21902296110102</v>
      </c>
      <c r="I1447">
        <v>328.83844640660197</v>
      </c>
      <c r="J1447">
        <v>339.67386605133999</v>
      </c>
      <c r="K1447">
        <v>335.11732118789899</v>
      </c>
      <c r="L1447">
        <v>333.33177153182601</v>
      </c>
      <c r="M1447">
        <v>332.78305268126701</v>
      </c>
      <c r="N1447">
        <v>330.89476337394098</v>
      </c>
      <c r="O1447">
        <v>333.432237836387</v>
      </c>
      <c r="P1447">
        <v>327.50275856996097</v>
      </c>
      <c r="Q1447">
        <v>331.52424685688197</v>
      </c>
      <c r="R1447">
        <v>325.19374209964798</v>
      </c>
      <c r="S1447">
        <v>336.48051314500998</v>
      </c>
      <c r="T1447">
        <v>334.62801065003401</v>
      </c>
      <c r="U1447">
        <v>319.33142789114601</v>
      </c>
      <c r="V1447">
        <v>327.45440047231102</v>
      </c>
      <c r="W1447">
        <v>330.90422275959799</v>
      </c>
      <c r="X1447">
        <v>332.365116539849</v>
      </c>
      <c r="Y1447">
        <v>323.36005331116098</v>
      </c>
      <c r="Z1447">
        <v>324.22062665293299</v>
      </c>
      <c r="AA1447">
        <v>322.13343820810297</v>
      </c>
      <c r="AB1447">
        <v>325.98668576980702</v>
      </c>
      <c r="AC1447">
        <v>312.27194189504303</v>
      </c>
      <c r="AD1447">
        <v>317.24511102105498</v>
      </c>
      <c r="AE1447">
        <v>314.25884120781899</v>
      </c>
      <c r="AF1447">
        <v>327.11049188676299</v>
      </c>
      <c r="AG1447">
        <v>327.10611061415301</v>
      </c>
      <c r="AH1447">
        <v>324.40547738306998</v>
      </c>
      <c r="AI1447">
        <v>328.04304019041899</v>
      </c>
      <c r="AJ1447">
        <v>327.18484281840102</v>
      </c>
      <c r="AK1447">
        <v>326.29447272074799</v>
      </c>
      <c r="AL1447">
        <v>329.60381409234998</v>
      </c>
      <c r="AM1447">
        <v>322.81077453487597</v>
      </c>
      <c r="AN1447">
        <v>329.28882418009601</v>
      </c>
      <c r="AO1447">
        <v>333.62655795392101</v>
      </c>
      <c r="AP1447">
        <v>326.83259243359498</v>
      </c>
      <c r="AQ1447">
        <v>340.38244168124299</v>
      </c>
      <c r="AR1447">
        <v>328.68872406633801</v>
      </c>
      <c r="AS1447">
        <v>333.74069681314597</v>
      </c>
      <c r="AT1447">
        <v>327.78722702852099</v>
      </c>
      <c r="AU1447">
        <v>329.36323866436999</v>
      </c>
      <c r="AV1447">
        <v>333.86759799963397</v>
      </c>
      <c r="AW1447">
        <v>333.19423533870099</v>
      </c>
      <c r="AX1447">
        <v>327.23384274886098</v>
      </c>
      <c r="AY1447">
        <v>320.43237051154603</v>
      </c>
      <c r="AZ1447">
        <v>339.86956565143601</v>
      </c>
      <c r="BA1447">
        <v>336.085926361963</v>
      </c>
      <c r="BB1447">
        <v>328.10174821542603</v>
      </c>
      <c r="BC1447">
        <v>333.34031034922299</v>
      </c>
      <c r="BD1447">
        <v>338.59274348584597</v>
      </c>
      <c r="BE1447">
        <v>336.493860291582</v>
      </c>
      <c r="BF1447">
        <v>331.40698291481903</v>
      </c>
      <c r="BG1447">
        <v>329.240879965418</v>
      </c>
      <c r="BH1447">
        <v>324.95244891819198</v>
      </c>
      <c r="BI1447">
        <v>324.51165159301502</v>
      </c>
      <c r="BJ1447">
        <v>320.04076614755502</v>
      </c>
      <c r="BK1447">
        <v>332.66839773067898</v>
      </c>
      <c r="BL1447">
        <v>325.69031894681899</v>
      </c>
      <c r="BM1447">
        <v>337.97328174159298</v>
      </c>
      <c r="BN1447">
        <v>335.38551519021797</v>
      </c>
      <c r="BO1447">
        <v>324.143484502359</v>
      </c>
      <c r="BP1447">
        <v>335.63322688941997</v>
      </c>
      <c r="BQ1447">
        <v>327.216475811404</v>
      </c>
      <c r="BR1447">
        <v>332.77119660823303</v>
      </c>
      <c r="BS1447">
        <v>327.39386966886599</v>
      </c>
      <c r="BT1447">
        <v>331.925990817924</v>
      </c>
      <c r="BU1447">
        <v>329.25657979036498</v>
      </c>
      <c r="BV1447">
        <v>332.94486551863503</v>
      </c>
      <c r="BW1447">
        <v>326.36092289688702</v>
      </c>
      <c r="BX1447">
        <v>338.84389507167299</v>
      </c>
      <c r="BY1447">
        <v>329.59609486586697</v>
      </c>
      <c r="BZ1447">
        <v>321.37902165952698</v>
      </c>
      <c r="CA1447">
        <v>336.299938488279</v>
      </c>
      <c r="CB1447">
        <v>327.506005578893</v>
      </c>
      <c r="CC1447">
        <v>331.70947406493798</v>
      </c>
      <c r="CD1447">
        <v>341.38248708707403</v>
      </c>
    </row>
    <row r="1448" spans="1:82" x14ac:dyDescent="0.25">
      <c r="A1448">
        <v>347.503337783711</v>
      </c>
      <c r="B1448">
        <v>332.72624534522203</v>
      </c>
      <c r="C1448">
        <v>334.937576771377</v>
      </c>
      <c r="D1448">
        <v>334.41353386411799</v>
      </c>
      <c r="E1448">
        <v>333.60304960565003</v>
      </c>
      <c r="F1448">
        <v>336.516126137828</v>
      </c>
      <c r="G1448">
        <v>325.19327617394799</v>
      </c>
      <c r="H1448">
        <v>331.762362513921</v>
      </c>
      <c r="I1448">
        <v>331.51920284348802</v>
      </c>
      <c r="J1448">
        <v>338.407838460942</v>
      </c>
      <c r="K1448">
        <v>339.40007786288498</v>
      </c>
      <c r="L1448">
        <v>331.59349961904599</v>
      </c>
      <c r="M1448">
        <v>334.61673575913801</v>
      </c>
      <c r="N1448">
        <v>331.55002656615102</v>
      </c>
      <c r="O1448">
        <v>329.89520800821799</v>
      </c>
      <c r="P1448">
        <v>330.22037924742102</v>
      </c>
      <c r="Q1448">
        <v>332.15729118371598</v>
      </c>
      <c r="R1448">
        <v>328.53709496682001</v>
      </c>
      <c r="S1448">
        <v>337.30928967416099</v>
      </c>
      <c r="T1448">
        <v>339.59520781953199</v>
      </c>
      <c r="U1448">
        <v>323.53014654319799</v>
      </c>
      <c r="V1448">
        <v>331.47240383811101</v>
      </c>
      <c r="W1448">
        <v>330.44658311431499</v>
      </c>
      <c r="X1448">
        <v>333.72980972224002</v>
      </c>
      <c r="Y1448">
        <v>324.634657054596</v>
      </c>
      <c r="Z1448">
        <v>323.921127943697</v>
      </c>
      <c r="AA1448">
        <v>317.439964229005</v>
      </c>
      <c r="AB1448">
        <v>328.73703071696599</v>
      </c>
      <c r="AC1448">
        <v>311.41136725060898</v>
      </c>
      <c r="AD1448">
        <v>313.45959883794399</v>
      </c>
      <c r="AE1448">
        <v>312.78499320838603</v>
      </c>
      <c r="AF1448">
        <v>328.72252546469798</v>
      </c>
      <c r="AG1448">
        <v>329.76260951662903</v>
      </c>
      <c r="AH1448">
        <v>322.26813766219902</v>
      </c>
      <c r="AI1448">
        <v>331.20885250181101</v>
      </c>
      <c r="AJ1448">
        <v>333.35128319391703</v>
      </c>
      <c r="AK1448">
        <v>330.09931497863897</v>
      </c>
      <c r="AL1448">
        <v>331.69545242567699</v>
      </c>
      <c r="AM1448">
        <v>324.042803853686</v>
      </c>
      <c r="AN1448">
        <v>328.50331270645597</v>
      </c>
      <c r="AO1448">
        <v>335.33792559513603</v>
      </c>
      <c r="AP1448">
        <v>330.46058097755702</v>
      </c>
      <c r="AQ1448">
        <v>340.05978969104598</v>
      </c>
      <c r="AR1448">
        <v>328.65533092927302</v>
      </c>
      <c r="AS1448">
        <v>336.76430204556999</v>
      </c>
      <c r="AT1448">
        <v>331.376866844419</v>
      </c>
      <c r="AU1448">
        <v>329.26559101439102</v>
      </c>
      <c r="AV1448">
        <v>336.10489777202599</v>
      </c>
      <c r="AW1448">
        <v>334.38516673333299</v>
      </c>
      <c r="AX1448">
        <v>326.4524716459</v>
      </c>
      <c r="AY1448">
        <v>319.93636997148701</v>
      </c>
      <c r="AZ1448">
        <v>339.20585603211902</v>
      </c>
      <c r="BA1448">
        <v>337.38514345330401</v>
      </c>
      <c r="BB1448">
        <v>328.77947186037397</v>
      </c>
      <c r="BC1448">
        <v>334.12358873406799</v>
      </c>
      <c r="BD1448">
        <v>339.52387663402698</v>
      </c>
      <c r="BE1448">
        <v>339.31062432201202</v>
      </c>
      <c r="BF1448">
        <v>327.85719211788398</v>
      </c>
      <c r="BG1448">
        <v>334.962792265041</v>
      </c>
      <c r="BH1448">
        <v>326.55134856333001</v>
      </c>
      <c r="BI1448">
        <v>325.63951053435699</v>
      </c>
      <c r="BJ1448">
        <v>320.74382266236199</v>
      </c>
      <c r="BK1448">
        <v>335.11881721641998</v>
      </c>
      <c r="BL1448">
        <v>328.50811103122197</v>
      </c>
      <c r="BM1448">
        <v>339.88152124001198</v>
      </c>
      <c r="BN1448">
        <v>334.26106775659701</v>
      </c>
      <c r="BO1448">
        <v>325.73186039812401</v>
      </c>
      <c r="BP1448">
        <v>334.763508929718</v>
      </c>
      <c r="BQ1448">
        <v>330.38839081829099</v>
      </c>
      <c r="BR1448">
        <v>327.02994366359701</v>
      </c>
      <c r="BS1448">
        <v>327.35648073239997</v>
      </c>
      <c r="BT1448">
        <v>333.42010828818502</v>
      </c>
      <c r="BU1448">
        <v>330.74237313424698</v>
      </c>
      <c r="BV1448">
        <v>334.92773277207903</v>
      </c>
      <c r="BW1448">
        <v>328.10173680838602</v>
      </c>
      <c r="BX1448">
        <v>340.08883509872101</v>
      </c>
      <c r="BY1448">
        <v>325.77671232117899</v>
      </c>
      <c r="BZ1448">
        <v>323.13512633121798</v>
      </c>
      <c r="CA1448">
        <v>333.23297601527298</v>
      </c>
      <c r="CB1448">
        <v>332.22319384827802</v>
      </c>
      <c r="CC1448">
        <v>333.99139397905799</v>
      </c>
      <c r="CD1448">
        <v>339.39511532679501</v>
      </c>
    </row>
    <row r="1449" spans="1:82" x14ac:dyDescent="0.25">
      <c r="A1449">
        <v>347.74365821094699</v>
      </c>
      <c r="B1449">
        <v>333.53841540399299</v>
      </c>
      <c r="C1449">
        <v>334.23653865116302</v>
      </c>
      <c r="D1449">
        <v>332.51213310005602</v>
      </c>
      <c r="E1449">
        <v>337.04512627384401</v>
      </c>
      <c r="F1449">
        <v>334.99527626070801</v>
      </c>
      <c r="G1449">
        <v>324.65707467054398</v>
      </c>
      <c r="H1449">
        <v>325.97682778997302</v>
      </c>
      <c r="I1449">
        <v>333.18353150870797</v>
      </c>
      <c r="J1449">
        <v>338.95928019417801</v>
      </c>
      <c r="K1449">
        <v>337.87772882402101</v>
      </c>
      <c r="L1449">
        <v>328.56087209494501</v>
      </c>
      <c r="M1449">
        <v>330.79994728186398</v>
      </c>
      <c r="N1449">
        <v>329.16409498115598</v>
      </c>
      <c r="O1449">
        <v>329.44529890667502</v>
      </c>
      <c r="P1449">
        <v>332.21903334399099</v>
      </c>
      <c r="Q1449">
        <v>333.39730520886599</v>
      </c>
      <c r="R1449">
        <v>330.25799710655502</v>
      </c>
      <c r="S1449">
        <v>340.76275782249002</v>
      </c>
      <c r="T1449">
        <v>337.53178377521903</v>
      </c>
      <c r="U1449">
        <v>323.67264244708599</v>
      </c>
      <c r="V1449">
        <v>330.25169429300797</v>
      </c>
      <c r="W1449">
        <v>334.64251404773802</v>
      </c>
      <c r="X1449">
        <v>330.45258951386302</v>
      </c>
      <c r="Y1449">
        <v>325.097126963395</v>
      </c>
      <c r="Z1449">
        <v>325.00378019355497</v>
      </c>
      <c r="AA1449">
        <v>319.193103853943</v>
      </c>
      <c r="AB1449">
        <v>329.327662071345</v>
      </c>
      <c r="AC1449">
        <v>309.94016331471403</v>
      </c>
      <c r="AD1449">
        <v>309.61219212821999</v>
      </c>
      <c r="AE1449">
        <v>311.668968923313</v>
      </c>
      <c r="AF1449">
        <v>331.01505306127399</v>
      </c>
      <c r="AG1449">
        <v>330.30815074665298</v>
      </c>
      <c r="AH1449">
        <v>320.875772212637</v>
      </c>
      <c r="AI1449">
        <v>333.11367012728101</v>
      </c>
      <c r="AJ1449">
        <v>335.90292973972402</v>
      </c>
      <c r="AK1449">
        <v>327.036843168085</v>
      </c>
      <c r="AL1449">
        <v>332.67522919699701</v>
      </c>
      <c r="AM1449">
        <v>325.43626671241901</v>
      </c>
      <c r="AN1449">
        <v>327.769278895002</v>
      </c>
      <c r="AO1449">
        <v>330.98940664343598</v>
      </c>
      <c r="AP1449">
        <v>331.23539910833199</v>
      </c>
      <c r="AQ1449">
        <v>341.34187552589401</v>
      </c>
      <c r="AR1449">
        <v>330.39279072448898</v>
      </c>
      <c r="AS1449">
        <v>342.760448876206</v>
      </c>
      <c r="AT1449">
        <v>330.60998267202098</v>
      </c>
      <c r="AU1449">
        <v>327.92057510618599</v>
      </c>
      <c r="AV1449">
        <v>335.80580156063598</v>
      </c>
      <c r="AW1449">
        <v>327.58287414765198</v>
      </c>
      <c r="AX1449">
        <v>327.04993965458902</v>
      </c>
      <c r="AY1449">
        <v>320.92214594694798</v>
      </c>
      <c r="AZ1449">
        <v>337.31797438124897</v>
      </c>
      <c r="BA1449">
        <v>336.55167281410098</v>
      </c>
      <c r="BB1449">
        <v>328.74815759813202</v>
      </c>
      <c r="BC1449">
        <v>332.91153041422001</v>
      </c>
      <c r="BD1449">
        <v>340.35503886860801</v>
      </c>
      <c r="BE1449">
        <v>341.46609064246502</v>
      </c>
      <c r="BF1449">
        <v>328.41749321872499</v>
      </c>
      <c r="BG1449">
        <v>337.00500363325102</v>
      </c>
      <c r="BH1449">
        <v>327.13993211627502</v>
      </c>
      <c r="BI1449">
        <v>322.65248560204799</v>
      </c>
      <c r="BJ1449">
        <v>324.88541551841598</v>
      </c>
      <c r="BK1449">
        <v>334.35769703299201</v>
      </c>
      <c r="BL1449">
        <v>332.62327052689301</v>
      </c>
      <c r="BM1449">
        <v>337.701024474289</v>
      </c>
      <c r="BN1449">
        <v>332.153268668012</v>
      </c>
      <c r="BO1449">
        <v>323.66290050863898</v>
      </c>
      <c r="BP1449">
        <v>328.87075464739502</v>
      </c>
      <c r="BQ1449">
        <v>332.86517084539099</v>
      </c>
      <c r="BR1449">
        <v>326.85695230788599</v>
      </c>
      <c r="BS1449">
        <v>327.51202700123298</v>
      </c>
      <c r="BT1449">
        <v>329.22229636012702</v>
      </c>
      <c r="BU1449">
        <v>332.53553789603001</v>
      </c>
      <c r="BV1449">
        <v>328.74321351061099</v>
      </c>
      <c r="BW1449">
        <v>329.88804131274901</v>
      </c>
      <c r="BX1449">
        <v>332.75909796173698</v>
      </c>
      <c r="BY1449">
        <v>326.87035059380798</v>
      </c>
      <c r="BZ1449">
        <v>323.20481160913198</v>
      </c>
      <c r="CA1449">
        <v>327.27878143088702</v>
      </c>
      <c r="CB1449">
        <v>338.91530653127899</v>
      </c>
      <c r="CC1449">
        <v>335.079926389908</v>
      </c>
      <c r="CD1449">
        <v>336.208822995802</v>
      </c>
    </row>
    <row r="1450" spans="1:82" x14ac:dyDescent="0.25">
      <c r="A1450">
        <v>347.983978638184</v>
      </c>
      <c r="B1450">
        <v>331.26625370249701</v>
      </c>
      <c r="C1450">
        <v>333.83796325231401</v>
      </c>
      <c r="D1450">
        <v>334.64684590276801</v>
      </c>
      <c r="E1450">
        <v>336.04103633128102</v>
      </c>
      <c r="F1450">
        <v>331.60204430056302</v>
      </c>
      <c r="G1450">
        <v>328.60250598317299</v>
      </c>
      <c r="H1450">
        <v>325.04655931230701</v>
      </c>
      <c r="I1450">
        <v>331.76865634107298</v>
      </c>
      <c r="J1450">
        <v>339.37871680867602</v>
      </c>
      <c r="K1450">
        <v>340.77763815240201</v>
      </c>
      <c r="L1450">
        <v>330.16415258714397</v>
      </c>
      <c r="M1450">
        <v>329.716201198916</v>
      </c>
      <c r="N1450">
        <v>329.46405827461803</v>
      </c>
      <c r="O1450">
        <v>332.89159133508298</v>
      </c>
      <c r="P1450">
        <v>335.91043827060503</v>
      </c>
      <c r="Q1450">
        <v>331.91791673118797</v>
      </c>
      <c r="R1450">
        <v>331.24011099677398</v>
      </c>
      <c r="S1450">
        <v>344.32794777803502</v>
      </c>
      <c r="T1450">
        <v>330.01902069579302</v>
      </c>
      <c r="U1450">
        <v>321.42659165711899</v>
      </c>
      <c r="V1450">
        <v>324.78800907123002</v>
      </c>
      <c r="W1450">
        <v>336.57070801457502</v>
      </c>
      <c r="X1450">
        <v>329.72129286806103</v>
      </c>
      <c r="Y1450">
        <v>327.69325923654901</v>
      </c>
      <c r="Z1450">
        <v>325.31829854198998</v>
      </c>
      <c r="AA1450">
        <v>320.03223495968098</v>
      </c>
      <c r="AB1450">
        <v>331.165766191008</v>
      </c>
      <c r="AC1450">
        <v>310.81281307209002</v>
      </c>
      <c r="AD1450">
        <v>306.962244714142</v>
      </c>
      <c r="AE1450">
        <v>316.49200303210603</v>
      </c>
      <c r="AF1450">
        <v>330.220549358119</v>
      </c>
      <c r="AG1450">
        <v>328.32885072512698</v>
      </c>
      <c r="AH1450">
        <v>318.693878897959</v>
      </c>
      <c r="AI1450">
        <v>329.54948661533001</v>
      </c>
      <c r="AJ1450">
        <v>338.21961809587702</v>
      </c>
      <c r="AK1450">
        <v>330.11849096217202</v>
      </c>
      <c r="AL1450">
        <v>333.514699995934</v>
      </c>
      <c r="AM1450">
        <v>322.11909599854101</v>
      </c>
      <c r="AN1450">
        <v>333.96950865894001</v>
      </c>
      <c r="AO1450">
        <v>333.11700768031801</v>
      </c>
      <c r="AP1450">
        <v>333.54853557244098</v>
      </c>
      <c r="AQ1450">
        <v>341.335301776932</v>
      </c>
      <c r="AR1450">
        <v>330.790350115438</v>
      </c>
      <c r="AS1450">
        <v>345.43393337640703</v>
      </c>
      <c r="AT1450">
        <v>331.14523847557098</v>
      </c>
      <c r="AU1450">
        <v>330.437821545124</v>
      </c>
      <c r="AV1450">
        <v>339.41519701369401</v>
      </c>
      <c r="AW1450">
        <v>321.64572577333502</v>
      </c>
      <c r="AX1450">
        <v>330.95624286822402</v>
      </c>
      <c r="AY1450">
        <v>321.322213579601</v>
      </c>
      <c r="AZ1450">
        <v>332.409216357932</v>
      </c>
      <c r="BA1450">
        <v>334.364803471877</v>
      </c>
      <c r="BB1450">
        <v>325.16249213536599</v>
      </c>
      <c r="BC1450">
        <v>337.125531509685</v>
      </c>
      <c r="BD1450">
        <v>340.95189499898902</v>
      </c>
      <c r="BE1450">
        <v>340.26021359087702</v>
      </c>
      <c r="BF1450">
        <v>327.26924853117799</v>
      </c>
      <c r="BG1450">
        <v>336.55093807914602</v>
      </c>
      <c r="BH1450">
        <v>329.88034875821802</v>
      </c>
      <c r="BI1450">
        <v>325.18220272934701</v>
      </c>
      <c r="BJ1450">
        <v>331.24888054737499</v>
      </c>
      <c r="BK1450">
        <v>331.14869212730702</v>
      </c>
      <c r="BL1450">
        <v>335.296829363987</v>
      </c>
      <c r="BM1450">
        <v>329.90652073384001</v>
      </c>
      <c r="BN1450">
        <v>333.03683798374499</v>
      </c>
      <c r="BO1450">
        <v>326.79353753927802</v>
      </c>
      <c r="BP1450">
        <v>327.933411523237</v>
      </c>
      <c r="BQ1450">
        <v>339.38032960335602</v>
      </c>
      <c r="BR1450">
        <v>329.83231990805001</v>
      </c>
      <c r="BS1450">
        <v>328.91100536021298</v>
      </c>
      <c r="BT1450">
        <v>326.28647609872303</v>
      </c>
      <c r="BU1450">
        <v>330.67354848472701</v>
      </c>
      <c r="BV1450">
        <v>325.78185591725997</v>
      </c>
      <c r="BW1450">
        <v>331.06637840078201</v>
      </c>
      <c r="BX1450">
        <v>331.471442444405</v>
      </c>
      <c r="BY1450">
        <v>329.01890428923298</v>
      </c>
      <c r="BZ1450">
        <v>326.68530259238099</v>
      </c>
      <c r="CA1450">
        <v>327.48094936938298</v>
      </c>
      <c r="CB1450">
        <v>333.60114434095902</v>
      </c>
      <c r="CC1450">
        <v>329.84732041255802</v>
      </c>
      <c r="CD1450">
        <v>332.29239493623999</v>
      </c>
    </row>
    <row r="1451" spans="1:82" x14ac:dyDescent="0.25">
      <c r="A1451">
        <v>348.22429906541998</v>
      </c>
      <c r="B1451">
        <v>324.824104408967</v>
      </c>
      <c r="C1451">
        <v>329.88412450085002</v>
      </c>
      <c r="D1451">
        <v>331.13430233517801</v>
      </c>
      <c r="E1451">
        <v>334.99044862977598</v>
      </c>
      <c r="F1451">
        <v>334.409008974573</v>
      </c>
      <c r="G1451">
        <v>328.232934904942</v>
      </c>
      <c r="H1451">
        <v>324.56283686794399</v>
      </c>
      <c r="I1451">
        <v>332.98892497460599</v>
      </c>
      <c r="J1451">
        <v>336.96453143613297</v>
      </c>
      <c r="K1451">
        <v>335.98627365711201</v>
      </c>
      <c r="L1451">
        <v>327.23145185657899</v>
      </c>
      <c r="M1451">
        <v>331.50825643502401</v>
      </c>
      <c r="N1451">
        <v>332.48260424350298</v>
      </c>
      <c r="O1451">
        <v>331.96134205267202</v>
      </c>
      <c r="P1451">
        <v>332.817715258661</v>
      </c>
      <c r="Q1451">
        <v>331.77174754749598</v>
      </c>
      <c r="R1451">
        <v>330.318921528413</v>
      </c>
      <c r="S1451">
        <v>342.53765941090199</v>
      </c>
      <c r="T1451">
        <v>324.79698563329401</v>
      </c>
      <c r="U1451">
        <v>326.47022534068799</v>
      </c>
      <c r="V1451">
        <v>323.18985347111698</v>
      </c>
      <c r="W1451">
        <v>335.83637760462102</v>
      </c>
      <c r="X1451">
        <v>326.00605900021299</v>
      </c>
      <c r="Y1451">
        <v>331.60368685636098</v>
      </c>
      <c r="Z1451">
        <v>328.23073456408201</v>
      </c>
      <c r="AA1451">
        <v>320.64438924417902</v>
      </c>
      <c r="AB1451">
        <v>331.15827564832</v>
      </c>
      <c r="AC1451">
        <v>311.04459718081603</v>
      </c>
      <c r="AD1451">
        <v>308.86061836982901</v>
      </c>
      <c r="AE1451">
        <v>323.294332159053</v>
      </c>
      <c r="AF1451">
        <v>330.49527448764599</v>
      </c>
      <c r="AG1451">
        <v>325.48746609043098</v>
      </c>
      <c r="AH1451">
        <v>324.96620613514602</v>
      </c>
      <c r="AI1451">
        <v>328.227678108144</v>
      </c>
      <c r="AJ1451">
        <v>340.75921238631798</v>
      </c>
      <c r="AK1451">
        <v>326.99702594851601</v>
      </c>
      <c r="AL1451">
        <v>329.43327149842298</v>
      </c>
      <c r="AM1451">
        <v>326.0464257703</v>
      </c>
      <c r="AN1451">
        <v>334.25568238170803</v>
      </c>
      <c r="AO1451">
        <v>340.85755887222399</v>
      </c>
      <c r="AP1451">
        <v>333.418062064168</v>
      </c>
      <c r="AQ1451">
        <v>336.49532789497101</v>
      </c>
      <c r="AR1451">
        <v>332.06873849835802</v>
      </c>
      <c r="AS1451">
        <v>340.241684673696</v>
      </c>
      <c r="AT1451">
        <v>334.83923112633101</v>
      </c>
      <c r="AU1451">
        <v>328.521671995502</v>
      </c>
      <c r="AV1451">
        <v>338.58018659502699</v>
      </c>
      <c r="AW1451">
        <v>321.73438756890801</v>
      </c>
      <c r="AX1451">
        <v>334.23250294314198</v>
      </c>
      <c r="AY1451">
        <v>323.73438413243503</v>
      </c>
      <c r="AZ1451">
        <v>331.94804108149498</v>
      </c>
      <c r="BA1451">
        <v>330.21853334829098</v>
      </c>
      <c r="BB1451">
        <v>327.65501606135302</v>
      </c>
      <c r="BC1451">
        <v>339.55173754610399</v>
      </c>
      <c r="BD1451">
        <v>340.36862401809498</v>
      </c>
      <c r="BE1451">
        <v>341.89851590323099</v>
      </c>
      <c r="BF1451">
        <v>327.96883738604203</v>
      </c>
      <c r="BG1451">
        <v>337.80397342941802</v>
      </c>
      <c r="BH1451">
        <v>331.25842434823801</v>
      </c>
      <c r="BI1451">
        <v>330.90544529283801</v>
      </c>
      <c r="BJ1451">
        <v>329.13048587101002</v>
      </c>
      <c r="BK1451">
        <v>328.41562373675401</v>
      </c>
      <c r="BL1451">
        <v>332.00310799560498</v>
      </c>
      <c r="BM1451">
        <v>326.30172000632302</v>
      </c>
      <c r="BN1451">
        <v>332.97046319011099</v>
      </c>
      <c r="BO1451">
        <v>328.82500988154402</v>
      </c>
      <c r="BP1451">
        <v>322.63735518103402</v>
      </c>
      <c r="BQ1451">
        <v>340.96535347609699</v>
      </c>
      <c r="BR1451">
        <v>327.77803987211502</v>
      </c>
      <c r="BS1451">
        <v>328.50792354894998</v>
      </c>
      <c r="BT1451">
        <v>326.41587808770601</v>
      </c>
      <c r="BU1451">
        <v>330.04948227496402</v>
      </c>
      <c r="BV1451">
        <v>323.77367470023302</v>
      </c>
      <c r="BW1451">
        <v>330.34110854558401</v>
      </c>
      <c r="BX1451">
        <v>328.445141441278</v>
      </c>
      <c r="BY1451">
        <v>332.48762802721899</v>
      </c>
      <c r="BZ1451">
        <v>328.42975914536601</v>
      </c>
      <c r="CA1451">
        <v>326.37535218907101</v>
      </c>
      <c r="CB1451">
        <v>331.52875529859398</v>
      </c>
      <c r="CC1451">
        <v>325.429073228628</v>
      </c>
      <c r="CD1451">
        <v>328.84254869849701</v>
      </c>
    </row>
    <row r="1452" spans="1:82" x14ac:dyDescent="0.25">
      <c r="A1452">
        <v>348.46461949265603</v>
      </c>
      <c r="B1452">
        <v>321.449691177403</v>
      </c>
      <c r="C1452">
        <v>327.16178031852598</v>
      </c>
      <c r="D1452">
        <v>330.50939110743701</v>
      </c>
      <c r="E1452">
        <v>333.26912302865298</v>
      </c>
      <c r="F1452">
        <v>337.56048017631099</v>
      </c>
      <c r="G1452">
        <v>329.41999342934298</v>
      </c>
      <c r="H1452">
        <v>325.42090686346199</v>
      </c>
      <c r="I1452">
        <v>331.10424860049199</v>
      </c>
      <c r="J1452">
        <v>336.06923357636299</v>
      </c>
      <c r="K1452">
        <v>335.96011282085698</v>
      </c>
      <c r="L1452">
        <v>325.936925234368</v>
      </c>
      <c r="M1452">
        <v>330.54221420515398</v>
      </c>
      <c r="N1452">
        <v>339.97466982550299</v>
      </c>
      <c r="O1452">
        <v>333.25135382959098</v>
      </c>
      <c r="P1452">
        <v>330.10669651934302</v>
      </c>
      <c r="Q1452">
        <v>331.10931647770502</v>
      </c>
      <c r="R1452">
        <v>328.78766338187302</v>
      </c>
      <c r="S1452">
        <v>339.19834583562402</v>
      </c>
      <c r="T1452">
        <v>324.22043919826001</v>
      </c>
      <c r="U1452">
        <v>324.68354411396598</v>
      </c>
      <c r="V1452">
        <v>324.318403904376</v>
      </c>
      <c r="W1452">
        <v>339.36280054422502</v>
      </c>
      <c r="X1452">
        <v>325.50698348843002</v>
      </c>
      <c r="Y1452">
        <v>336.54577809222098</v>
      </c>
      <c r="Z1452">
        <v>328.51574087189499</v>
      </c>
      <c r="AA1452">
        <v>324.22655794281201</v>
      </c>
      <c r="AB1452">
        <v>332.562461409957</v>
      </c>
      <c r="AC1452">
        <v>311.633915820163</v>
      </c>
      <c r="AD1452">
        <v>309.34875442280003</v>
      </c>
      <c r="AE1452">
        <v>329.02480584516502</v>
      </c>
      <c r="AF1452">
        <v>328.61270332536299</v>
      </c>
      <c r="AG1452">
        <v>323.86695750255399</v>
      </c>
      <c r="AH1452">
        <v>325.96121422455599</v>
      </c>
      <c r="AI1452">
        <v>324.88176791071101</v>
      </c>
      <c r="AJ1452">
        <v>338.932020483423</v>
      </c>
      <c r="AK1452">
        <v>324.69815148128998</v>
      </c>
      <c r="AL1452">
        <v>328.77069527628402</v>
      </c>
      <c r="AM1452">
        <v>322.71280920293901</v>
      </c>
      <c r="AN1452">
        <v>330.04671274029999</v>
      </c>
      <c r="AO1452">
        <v>336.77782669606103</v>
      </c>
      <c r="AP1452">
        <v>330.823148429284</v>
      </c>
      <c r="AQ1452">
        <v>333.34006232675898</v>
      </c>
      <c r="AR1452">
        <v>334.30795528114498</v>
      </c>
      <c r="AS1452">
        <v>340.19169073895699</v>
      </c>
      <c r="AT1452">
        <v>333.31179960958798</v>
      </c>
      <c r="AU1452">
        <v>329.10543039761899</v>
      </c>
      <c r="AV1452">
        <v>335.08843548067802</v>
      </c>
      <c r="AW1452">
        <v>320.56674812648498</v>
      </c>
      <c r="AX1452">
        <v>332.45609807929299</v>
      </c>
      <c r="AY1452">
        <v>332.82604815768798</v>
      </c>
      <c r="AZ1452">
        <v>332.33008222087199</v>
      </c>
      <c r="BA1452">
        <v>329.13627855674002</v>
      </c>
      <c r="BB1452">
        <v>325.416062166247</v>
      </c>
      <c r="BC1452">
        <v>336.30911659518</v>
      </c>
      <c r="BD1452">
        <v>334.800932455593</v>
      </c>
      <c r="BE1452">
        <v>342.14350124944298</v>
      </c>
      <c r="BF1452">
        <v>325.39258931443499</v>
      </c>
      <c r="BG1452">
        <v>334.734386418947</v>
      </c>
      <c r="BH1452">
        <v>333.85970596051101</v>
      </c>
      <c r="BI1452">
        <v>329.65917066106198</v>
      </c>
      <c r="BJ1452">
        <v>333.74489563062701</v>
      </c>
      <c r="BK1452">
        <v>326.71152654008301</v>
      </c>
      <c r="BL1452">
        <v>330.81370233076501</v>
      </c>
      <c r="BM1452">
        <v>324.26621129028803</v>
      </c>
      <c r="BN1452">
        <v>330.362246301195</v>
      </c>
      <c r="BO1452">
        <v>330.68472502390699</v>
      </c>
      <c r="BP1452">
        <v>322.53787331574603</v>
      </c>
      <c r="BQ1452">
        <v>337.90605023345898</v>
      </c>
      <c r="BR1452">
        <v>325.77557295816501</v>
      </c>
      <c r="BS1452">
        <v>328.49228334748398</v>
      </c>
      <c r="BT1452">
        <v>328.03002825086497</v>
      </c>
      <c r="BU1452">
        <v>326.33054469061102</v>
      </c>
      <c r="BV1452">
        <v>322.70011761153398</v>
      </c>
      <c r="BW1452">
        <v>330.29072503842298</v>
      </c>
      <c r="BX1452">
        <v>327.08667715772401</v>
      </c>
      <c r="BY1452">
        <v>335.37327653062999</v>
      </c>
      <c r="BZ1452">
        <v>327.24668168634798</v>
      </c>
      <c r="CA1452">
        <v>327.51922824586899</v>
      </c>
      <c r="CB1452">
        <v>330.79262048289797</v>
      </c>
      <c r="CC1452">
        <v>323.78147894742</v>
      </c>
      <c r="CD1452">
        <v>324.62795752910301</v>
      </c>
    </row>
    <row r="1453" spans="1:82" x14ac:dyDescent="0.25">
      <c r="A1453">
        <v>348.70493991989298</v>
      </c>
      <c r="B1453">
        <v>322.80845060374998</v>
      </c>
      <c r="C1453">
        <v>329.02410807055998</v>
      </c>
      <c r="D1453">
        <v>330.355981427936</v>
      </c>
      <c r="E1453">
        <v>333.78617717467301</v>
      </c>
      <c r="F1453">
        <v>337.429202137061</v>
      </c>
      <c r="G1453">
        <v>335.86770590789098</v>
      </c>
      <c r="H1453">
        <v>328.85030356468502</v>
      </c>
      <c r="I1453">
        <v>328.52276573194598</v>
      </c>
      <c r="J1453">
        <v>333.37990847447998</v>
      </c>
      <c r="K1453">
        <v>331.23905822935097</v>
      </c>
      <c r="L1453">
        <v>329.66142302577299</v>
      </c>
      <c r="M1453">
        <v>327.23845798697999</v>
      </c>
      <c r="N1453">
        <v>340.719154575</v>
      </c>
      <c r="O1453">
        <v>339.29897599537901</v>
      </c>
      <c r="P1453">
        <v>328.54742441750699</v>
      </c>
      <c r="Q1453">
        <v>332.93924865849999</v>
      </c>
      <c r="R1453">
        <v>328.11168017303299</v>
      </c>
      <c r="S1453">
        <v>339.50022146901699</v>
      </c>
      <c r="T1453">
        <v>324.39016304921199</v>
      </c>
      <c r="U1453">
        <v>323.38326118041101</v>
      </c>
      <c r="V1453">
        <v>322.68757436961602</v>
      </c>
      <c r="W1453">
        <v>340.43680447496598</v>
      </c>
      <c r="X1453">
        <v>325.55031511168499</v>
      </c>
      <c r="Y1453">
        <v>334.05821763137902</v>
      </c>
      <c r="Z1453">
        <v>325.63629835821001</v>
      </c>
      <c r="AA1453">
        <v>328.324599770308</v>
      </c>
      <c r="AB1453">
        <v>332.00094664774002</v>
      </c>
      <c r="AC1453">
        <v>313.97681948053599</v>
      </c>
      <c r="AD1453">
        <v>310.18516568911599</v>
      </c>
      <c r="AE1453">
        <v>333.24673140027897</v>
      </c>
      <c r="AF1453">
        <v>326.86127681455201</v>
      </c>
      <c r="AG1453">
        <v>323.62822365412001</v>
      </c>
      <c r="AH1453">
        <v>326.80175822608697</v>
      </c>
      <c r="AI1453">
        <v>322.760323535331</v>
      </c>
      <c r="AJ1453">
        <v>332.86091183757998</v>
      </c>
      <c r="AK1453">
        <v>324.89544672242403</v>
      </c>
      <c r="AL1453">
        <v>330.10779166216201</v>
      </c>
      <c r="AM1453">
        <v>324.01694209112799</v>
      </c>
      <c r="AN1453">
        <v>328.42996187147298</v>
      </c>
      <c r="AO1453">
        <v>332.86050042990399</v>
      </c>
      <c r="AP1453">
        <v>329.17063479599102</v>
      </c>
      <c r="AQ1453">
        <v>332.70073312772899</v>
      </c>
      <c r="AR1453">
        <v>333.800721299293</v>
      </c>
      <c r="AS1453">
        <v>340.19833242785501</v>
      </c>
      <c r="AT1453">
        <v>334.752290309221</v>
      </c>
      <c r="AU1453">
        <v>328.45646957495097</v>
      </c>
      <c r="AV1453">
        <v>330.72702113070198</v>
      </c>
      <c r="AW1453">
        <v>320.03408941505398</v>
      </c>
      <c r="AX1453">
        <v>332.43512903797802</v>
      </c>
      <c r="AY1453">
        <v>335.03551736175399</v>
      </c>
      <c r="AZ1453">
        <v>329.77277968875899</v>
      </c>
      <c r="BA1453">
        <v>329.12348281022003</v>
      </c>
      <c r="BB1453">
        <v>325.462113839376</v>
      </c>
      <c r="BC1453">
        <v>332.995674509102</v>
      </c>
      <c r="BD1453">
        <v>334.81074798933997</v>
      </c>
      <c r="BE1453">
        <v>343.45760226145399</v>
      </c>
      <c r="BF1453">
        <v>324.585479731276</v>
      </c>
      <c r="BG1453">
        <v>332.61907461520798</v>
      </c>
      <c r="BH1453">
        <v>335.05552926989998</v>
      </c>
      <c r="BI1453">
        <v>329.38750862071799</v>
      </c>
      <c r="BJ1453">
        <v>338.060976835708</v>
      </c>
      <c r="BK1453">
        <v>329.92020422968397</v>
      </c>
      <c r="BL1453">
        <v>329.28986907198401</v>
      </c>
      <c r="BM1453">
        <v>325.07555425765099</v>
      </c>
      <c r="BN1453">
        <v>330.74428332730503</v>
      </c>
      <c r="BO1453">
        <v>331.60763692674698</v>
      </c>
      <c r="BP1453">
        <v>322.73185916332699</v>
      </c>
      <c r="BQ1453">
        <v>337.89797187938899</v>
      </c>
      <c r="BR1453">
        <v>328.58088812630803</v>
      </c>
      <c r="BS1453">
        <v>331.86789131603001</v>
      </c>
      <c r="BT1453">
        <v>331.11205280673101</v>
      </c>
      <c r="BU1453">
        <v>329.93579924912302</v>
      </c>
      <c r="BV1453">
        <v>323.51135876209599</v>
      </c>
      <c r="BW1453">
        <v>330.75068893266399</v>
      </c>
      <c r="BX1453">
        <v>327.32611600733497</v>
      </c>
      <c r="BY1453">
        <v>334.61370777033699</v>
      </c>
      <c r="BZ1453">
        <v>330.41627872068602</v>
      </c>
      <c r="CA1453">
        <v>328.520377680102</v>
      </c>
      <c r="CB1453">
        <v>327.86929851153798</v>
      </c>
      <c r="CC1453">
        <v>326.250332341572</v>
      </c>
      <c r="CD1453">
        <v>326.56446751480598</v>
      </c>
    </row>
    <row r="1454" spans="1:82" x14ac:dyDescent="0.25">
      <c r="A1454">
        <v>348.94526034712902</v>
      </c>
      <c r="B1454">
        <v>321.92443059810699</v>
      </c>
      <c r="C1454">
        <v>330.464120345151</v>
      </c>
      <c r="D1454">
        <v>333.01065674103</v>
      </c>
      <c r="E1454">
        <v>334.382522286067</v>
      </c>
      <c r="F1454">
        <v>339.04137279287897</v>
      </c>
      <c r="G1454">
        <v>335.54313239384197</v>
      </c>
      <c r="H1454">
        <v>332.36093527537099</v>
      </c>
      <c r="I1454">
        <v>327.38851622260802</v>
      </c>
      <c r="J1454">
        <v>330.80548127851699</v>
      </c>
      <c r="K1454">
        <v>325.99097911058902</v>
      </c>
      <c r="L1454">
        <v>335.105227905383</v>
      </c>
      <c r="M1454">
        <v>323.450613587372</v>
      </c>
      <c r="N1454">
        <v>342.24752654394598</v>
      </c>
      <c r="O1454">
        <v>342.69091694146698</v>
      </c>
      <c r="P1454">
        <v>326.30104663478198</v>
      </c>
      <c r="Q1454">
        <v>331.67547469702299</v>
      </c>
      <c r="R1454">
        <v>327.98563687782502</v>
      </c>
      <c r="S1454">
        <v>336.98463902039799</v>
      </c>
      <c r="T1454">
        <v>324.418698548664</v>
      </c>
      <c r="U1454">
        <v>325.03906112035003</v>
      </c>
      <c r="V1454">
        <v>321.28686044429401</v>
      </c>
      <c r="W1454">
        <v>337.17388107638197</v>
      </c>
      <c r="X1454">
        <v>328.535529335082</v>
      </c>
      <c r="Y1454">
        <v>331.43449295789998</v>
      </c>
      <c r="Z1454">
        <v>322.61612230262898</v>
      </c>
      <c r="AA1454">
        <v>327.81456050498002</v>
      </c>
      <c r="AB1454">
        <v>329.86202438950397</v>
      </c>
      <c r="AC1454">
        <v>315.55013939322498</v>
      </c>
      <c r="AD1454">
        <v>312.20056619013798</v>
      </c>
      <c r="AE1454">
        <v>335.22948538137098</v>
      </c>
      <c r="AF1454">
        <v>326.63311114388199</v>
      </c>
      <c r="AG1454">
        <v>324.82876646046702</v>
      </c>
      <c r="AH1454">
        <v>326.46292701829401</v>
      </c>
      <c r="AI1454">
        <v>315.94722405664101</v>
      </c>
      <c r="AJ1454">
        <v>328.18149788945999</v>
      </c>
      <c r="AK1454">
        <v>323.67862106638</v>
      </c>
      <c r="AL1454">
        <v>328.75269222704298</v>
      </c>
      <c r="AM1454">
        <v>323.43605941651799</v>
      </c>
      <c r="AN1454">
        <v>329.46575731060801</v>
      </c>
      <c r="AO1454">
        <v>337.260962231382</v>
      </c>
      <c r="AP1454">
        <v>328.22574822605202</v>
      </c>
      <c r="AQ1454">
        <v>329.15433352916801</v>
      </c>
      <c r="AR1454">
        <v>334.464520914275</v>
      </c>
      <c r="AS1454">
        <v>334.18811872935601</v>
      </c>
      <c r="AT1454">
        <v>334.34927514118198</v>
      </c>
      <c r="AU1454">
        <v>328.56996147586602</v>
      </c>
      <c r="AV1454">
        <v>331.709481892437</v>
      </c>
      <c r="AW1454">
        <v>324.929959040879</v>
      </c>
      <c r="AX1454">
        <v>333.74919803050102</v>
      </c>
      <c r="AY1454">
        <v>337.88320196825799</v>
      </c>
      <c r="AZ1454">
        <v>328.12707925213499</v>
      </c>
      <c r="BA1454">
        <v>331.31334373877303</v>
      </c>
      <c r="BB1454">
        <v>328.61065977552897</v>
      </c>
      <c r="BC1454">
        <v>330.72028500048799</v>
      </c>
      <c r="BD1454">
        <v>335.27513785189097</v>
      </c>
      <c r="BE1454">
        <v>343.66894842349899</v>
      </c>
      <c r="BF1454">
        <v>322.70404931189699</v>
      </c>
      <c r="BG1454">
        <v>331.56514945444098</v>
      </c>
      <c r="BH1454">
        <v>334.37962169345701</v>
      </c>
      <c r="BI1454">
        <v>332.01572244620502</v>
      </c>
      <c r="BJ1454">
        <v>343.85113100669503</v>
      </c>
      <c r="BK1454">
        <v>331.13711985736802</v>
      </c>
      <c r="BL1454">
        <v>327.08685839875801</v>
      </c>
      <c r="BM1454">
        <v>327.21943630815099</v>
      </c>
      <c r="BN1454">
        <v>328.85976806057101</v>
      </c>
      <c r="BO1454">
        <v>334.293924955975</v>
      </c>
      <c r="BP1454">
        <v>328.15778856993899</v>
      </c>
      <c r="BQ1454">
        <v>338.29292659026999</v>
      </c>
      <c r="BR1454">
        <v>329.17776921549302</v>
      </c>
      <c r="BS1454">
        <v>330.94031916006401</v>
      </c>
      <c r="BT1454">
        <v>330.69952764698797</v>
      </c>
      <c r="BU1454">
        <v>329.87203812349998</v>
      </c>
      <c r="BV1454">
        <v>328.38678555605401</v>
      </c>
      <c r="BW1454">
        <v>329.86993123384701</v>
      </c>
      <c r="BX1454">
        <v>328.29112341582697</v>
      </c>
      <c r="BY1454">
        <v>333.86802080410502</v>
      </c>
      <c r="BZ1454">
        <v>333.93644944692602</v>
      </c>
      <c r="CA1454">
        <v>328.82751006282899</v>
      </c>
      <c r="CB1454">
        <v>324.26874617377803</v>
      </c>
      <c r="CC1454">
        <v>323.819945980554</v>
      </c>
      <c r="CD1454">
        <v>330.73047189194602</v>
      </c>
    </row>
    <row r="1455" spans="1:82" x14ac:dyDescent="0.25">
      <c r="A1455">
        <v>349.18558077436501</v>
      </c>
      <c r="B1455">
        <v>324.28197590228802</v>
      </c>
      <c r="C1455">
        <v>327.12995683716503</v>
      </c>
      <c r="D1455">
        <v>335.968441536868</v>
      </c>
      <c r="E1455">
        <v>334.22462406800599</v>
      </c>
      <c r="F1455">
        <v>342.10621707055299</v>
      </c>
      <c r="G1455">
        <v>331.688223919596</v>
      </c>
      <c r="H1455">
        <v>337.64538855724601</v>
      </c>
      <c r="I1455">
        <v>327.69737215002198</v>
      </c>
      <c r="J1455">
        <v>328.61059014171798</v>
      </c>
      <c r="K1455">
        <v>321.75358486591801</v>
      </c>
      <c r="L1455">
        <v>335.34228388459002</v>
      </c>
      <c r="M1455">
        <v>327.34922319339898</v>
      </c>
      <c r="N1455">
        <v>337.12077271594899</v>
      </c>
      <c r="O1455">
        <v>341.01055919974601</v>
      </c>
      <c r="P1455">
        <v>328.429995779698</v>
      </c>
      <c r="Q1455">
        <v>329.59023421885001</v>
      </c>
      <c r="R1455">
        <v>326.81737267746001</v>
      </c>
      <c r="S1455">
        <v>336.09666299507501</v>
      </c>
      <c r="T1455">
        <v>324.06001453890701</v>
      </c>
      <c r="U1455">
        <v>326.53508161406398</v>
      </c>
      <c r="V1455">
        <v>322.34362775348302</v>
      </c>
      <c r="W1455">
        <v>337.36534560756002</v>
      </c>
      <c r="X1455">
        <v>329.20472384460999</v>
      </c>
      <c r="Y1455">
        <v>325.58216530578102</v>
      </c>
      <c r="Z1455">
        <v>319.74353191400598</v>
      </c>
      <c r="AA1455">
        <v>325.84052177073602</v>
      </c>
      <c r="AB1455">
        <v>324.50450417090701</v>
      </c>
      <c r="AC1455">
        <v>311.59503407265697</v>
      </c>
      <c r="AD1455">
        <v>315.496083593501</v>
      </c>
      <c r="AE1455">
        <v>332.99373912427001</v>
      </c>
      <c r="AF1455">
        <v>324.22362804938598</v>
      </c>
      <c r="AG1455">
        <v>325.77962699764498</v>
      </c>
      <c r="AH1455">
        <v>322.26751743178602</v>
      </c>
      <c r="AI1455">
        <v>318.282189736276</v>
      </c>
      <c r="AJ1455">
        <v>323.53438012626799</v>
      </c>
      <c r="AK1455">
        <v>320.66771732137602</v>
      </c>
      <c r="AL1455">
        <v>327.532979928906</v>
      </c>
      <c r="AM1455">
        <v>324.47464452599701</v>
      </c>
      <c r="AN1455">
        <v>327.18319163848201</v>
      </c>
      <c r="AO1455">
        <v>334.55441223122301</v>
      </c>
      <c r="AP1455">
        <v>327.112923342503</v>
      </c>
      <c r="AQ1455">
        <v>328.39278664103603</v>
      </c>
      <c r="AR1455">
        <v>330.86110878868197</v>
      </c>
      <c r="AS1455">
        <v>328.50466563640902</v>
      </c>
      <c r="AT1455">
        <v>335.060236293782</v>
      </c>
      <c r="AU1455">
        <v>327.10163863851301</v>
      </c>
      <c r="AV1455">
        <v>334.630742110862</v>
      </c>
      <c r="AW1455">
        <v>331.54640551129199</v>
      </c>
      <c r="AX1455">
        <v>330.50363644012498</v>
      </c>
      <c r="AY1455">
        <v>339.33759929141797</v>
      </c>
      <c r="AZ1455">
        <v>331.08387676476798</v>
      </c>
      <c r="BA1455">
        <v>331.709758267849</v>
      </c>
      <c r="BB1455">
        <v>333.70371057000301</v>
      </c>
      <c r="BC1455">
        <v>327.21050137395002</v>
      </c>
      <c r="BD1455">
        <v>336.88575730386702</v>
      </c>
      <c r="BE1455">
        <v>344.36552412897402</v>
      </c>
      <c r="BF1455">
        <v>321.65435735356698</v>
      </c>
      <c r="BG1455">
        <v>329.004228401288</v>
      </c>
      <c r="BH1455">
        <v>336.49330463762499</v>
      </c>
      <c r="BI1455">
        <v>333.77970493306498</v>
      </c>
      <c r="BJ1455">
        <v>342.33216061972399</v>
      </c>
      <c r="BK1455">
        <v>333.07876066073999</v>
      </c>
      <c r="BL1455">
        <v>324.48166838480603</v>
      </c>
      <c r="BM1455">
        <v>330.691542044004</v>
      </c>
      <c r="BN1455">
        <v>323.80055236552403</v>
      </c>
      <c r="BO1455">
        <v>333.05920938602401</v>
      </c>
      <c r="BP1455">
        <v>329.52208164461098</v>
      </c>
      <c r="BQ1455">
        <v>333.59808805529599</v>
      </c>
      <c r="BR1455">
        <v>326.540488834097</v>
      </c>
      <c r="BS1455">
        <v>329.73162516826602</v>
      </c>
      <c r="BT1455">
        <v>333.41036515844598</v>
      </c>
      <c r="BU1455">
        <v>331.55487507194999</v>
      </c>
      <c r="BV1455">
        <v>327.46771463471498</v>
      </c>
      <c r="BW1455">
        <v>328.52038912084703</v>
      </c>
      <c r="BX1455">
        <v>331.43483932384999</v>
      </c>
      <c r="BY1455">
        <v>330.214659131019</v>
      </c>
      <c r="BZ1455">
        <v>330.407252254235</v>
      </c>
      <c r="CA1455">
        <v>322.98770212231898</v>
      </c>
      <c r="CB1455">
        <v>324.59693713857598</v>
      </c>
      <c r="CC1455">
        <v>325.02830427861301</v>
      </c>
      <c r="CD1455">
        <v>334.19576169226502</v>
      </c>
    </row>
    <row r="1456" spans="1:82" x14ac:dyDescent="0.25">
      <c r="A1456">
        <v>349.42590120160202</v>
      </c>
      <c r="B1456">
        <v>329.840598796238</v>
      </c>
      <c r="C1456">
        <v>324.940067429404</v>
      </c>
      <c r="D1456">
        <v>336.52789923484198</v>
      </c>
      <c r="E1456">
        <v>336.589453121188</v>
      </c>
      <c r="F1456">
        <v>342.95080101241302</v>
      </c>
      <c r="G1456">
        <v>329.65705326282801</v>
      </c>
      <c r="H1456">
        <v>340.39584782006</v>
      </c>
      <c r="I1456">
        <v>322.98567623457097</v>
      </c>
      <c r="J1456">
        <v>332.74491436758399</v>
      </c>
      <c r="K1456">
        <v>321.065400063673</v>
      </c>
      <c r="L1456">
        <v>336.421188370479</v>
      </c>
      <c r="M1456">
        <v>330.90889867692198</v>
      </c>
      <c r="N1456">
        <v>332.41086114629098</v>
      </c>
      <c r="O1456">
        <v>341.171186107783</v>
      </c>
      <c r="P1456">
        <v>332.54775943533298</v>
      </c>
      <c r="Q1456">
        <v>330.73649927781003</v>
      </c>
      <c r="R1456">
        <v>328.75746268198202</v>
      </c>
      <c r="S1456">
        <v>332.98886241559802</v>
      </c>
      <c r="T1456">
        <v>326.02138607398399</v>
      </c>
      <c r="U1456">
        <v>324.98734153832498</v>
      </c>
      <c r="V1456">
        <v>327.43733063650097</v>
      </c>
      <c r="W1456">
        <v>333.51098669101299</v>
      </c>
      <c r="X1456">
        <v>331.41886434216701</v>
      </c>
      <c r="Y1456">
        <v>319.85413789826401</v>
      </c>
      <c r="Z1456">
        <v>320.03392695093902</v>
      </c>
      <c r="AA1456">
        <v>324.41989996772003</v>
      </c>
      <c r="AB1456">
        <v>325.67339009409898</v>
      </c>
      <c r="AC1456">
        <v>309.862510354996</v>
      </c>
      <c r="AD1456">
        <v>315.72714731214103</v>
      </c>
      <c r="AE1456">
        <v>330.23993818584597</v>
      </c>
      <c r="AF1456">
        <v>323.76213350464002</v>
      </c>
      <c r="AG1456">
        <v>328.537840622879</v>
      </c>
      <c r="AH1456">
        <v>320.53118079818898</v>
      </c>
      <c r="AI1456">
        <v>320.37516032990101</v>
      </c>
      <c r="AJ1456">
        <v>321.3105560706</v>
      </c>
      <c r="AK1456">
        <v>319.89225379965899</v>
      </c>
      <c r="AL1456">
        <v>326.08201176583299</v>
      </c>
      <c r="AM1456">
        <v>324.515449187299</v>
      </c>
      <c r="AN1456">
        <v>324.06636917850801</v>
      </c>
      <c r="AO1456">
        <v>326.72867164798902</v>
      </c>
      <c r="AP1456">
        <v>324.00197814570998</v>
      </c>
      <c r="AQ1456">
        <v>331.22208831968101</v>
      </c>
      <c r="AR1456">
        <v>332.70770279114498</v>
      </c>
      <c r="AS1456">
        <v>329.55263163924297</v>
      </c>
      <c r="AT1456">
        <v>341.00951021024099</v>
      </c>
      <c r="AU1456">
        <v>328.78131679090302</v>
      </c>
      <c r="AV1456">
        <v>338.442733016847</v>
      </c>
      <c r="AW1456">
        <v>331.78714855332998</v>
      </c>
      <c r="AX1456">
        <v>333.11757701604898</v>
      </c>
      <c r="AY1456">
        <v>340.89011190217599</v>
      </c>
      <c r="AZ1456">
        <v>327.83748732484202</v>
      </c>
      <c r="BA1456">
        <v>333.40067521504898</v>
      </c>
      <c r="BB1456">
        <v>332.51048151260699</v>
      </c>
      <c r="BC1456">
        <v>324.88192998676499</v>
      </c>
      <c r="BD1456">
        <v>336.60773647126098</v>
      </c>
      <c r="BE1456">
        <v>343.0698671358</v>
      </c>
      <c r="BF1456">
        <v>326.23154186435403</v>
      </c>
      <c r="BG1456">
        <v>325.29111154555602</v>
      </c>
      <c r="BH1456">
        <v>335.03258917655103</v>
      </c>
      <c r="BI1456">
        <v>332.04871121702899</v>
      </c>
      <c r="BJ1456">
        <v>347.09285479712003</v>
      </c>
      <c r="BK1456">
        <v>336.74083131658102</v>
      </c>
      <c r="BL1456">
        <v>328.07948994133699</v>
      </c>
      <c r="BM1456">
        <v>330.89684998502202</v>
      </c>
      <c r="BN1456">
        <v>326.73812211204603</v>
      </c>
      <c r="BO1456">
        <v>332.01280260446703</v>
      </c>
      <c r="BP1456">
        <v>338.36922181216403</v>
      </c>
      <c r="BQ1456">
        <v>333.90310412151501</v>
      </c>
      <c r="BR1456">
        <v>328.77897828341099</v>
      </c>
      <c r="BS1456">
        <v>328.09097213943897</v>
      </c>
      <c r="BT1456">
        <v>331.70489538186399</v>
      </c>
      <c r="BU1456">
        <v>331.83451134531401</v>
      </c>
      <c r="BV1456">
        <v>326.03757469146899</v>
      </c>
      <c r="BW1456">
        <v>322.77699485880999</v>
      </c>
      <c r="BX1456">
        <v>330.05609107160598</v>
      </c>
      <c r="BY1456">
        <v>328.96119315621797</v>
      </c>
      <c r="BZ1456">
        <v>328.580403799007</v>
      </c>
      <c r="CA1456">
        <v>319.86181345642302</v>
      </c>
      <c r="CB1456">
        <v>327.28693830860601</v>
      </c>
      <c r="CC1456">
        <v>327.48279478348098</v>
      </c>
      <c r="CD1456">
        <v>331.424071705872</v>
      </c>
    </row>
    <row r="1457" spans="1:82" x14ac:dyDescent="0.25">
      <c r="A1457">
        <v>349.666221628838</v>
      </c>
      <c r="B1457">
        <v>330.46545538631102</v>
      </c>
      <c r="C1457">
        <v>323.20930408999698</v>
      </c>
      <c r="D1457">
        <v>331.696714974418</v>
      </c>
      <c r="E1457">
        <v>336.90495928507499</v>
      </c>
      <c r="F1457">
        <v>335.65560616383999</v>
      </c>
      <c r="G1457">
        <v>330.65892637798902</v>
      </c>
      <c r="H1457">
        <v>338.36696940336401</v>
      </c>
      <c r="I1457">
        <v>323.62635626637899</v>
      </c>
      <c r="J1457">
        <v>331.09633523624899</v>
      </c>
      <c r="K1457">
        <v>318.37206274162003</v>
      </c>
      <c r="L1457">
        <v>336.25396321966201</v>
      </c>
      <c r="M1457">
        <v>329.05127393189503</v>
      </c>
      <c r="N1457">
        <v>326.29430952042202</v>
      </c>
      <c r="O1457">
        <v>338.823389577917</v>
      </c>
      <c r="P1457">
        <v>334.33552775550697</v>
      </c>
      <c r="Q1457">
        <v>329.71639808544103</v>
      </c>
      <c r="R1457">
        <v>331.68068719002599</v>
      </c>
      <c r="S1457">
        <v>332.50353227797899</v>
      </c>
      <c r="T1457">
        <v>326.00341603122303</v>
      </c>
      <c r="U1457">
        <v>325.58548248757103</v>
      </c>
      <c r="V1457">
        <v>323.344749864574</v>
      </c>
      <c r="W1457">
        <v>324.84194959937003</v>
      </c>
      <c r="X1457">
        <v>328.618391854484</v>
      </c>
      <c r="Y1457">
        <v>316.82727061633301</v>
      </c>
      <c r="Z1457">
        <v>319.10015967752298</v>
      </c>
      <c r="AA1457">
        <v>325.34007787365101</v>
      </c>
      <c r="AB1457">
        <v>329.761913350989</v>
      </c>
      <c r="AC1457">
        <v>312.527118240378</v>
      </c>
      <c r="AD1457">
        <v>312.88825772230001</v>
      </c>
      <c r="AE1457">
        <v>330.654983891668</v>
      </c>
      <c r="AF1457">
        <v>326.44461016848999</v>
      </c>
      <c r="AG1457">
        <v>330.90424187788801</v>
      </c>
      <c r="AH1457">
        <v>317.85072889308498</v>
      </c>
      <c r="AI1457">
        <v>319.112884361395</v>
      </c>
      <c r="AJ1457">
        <v>316.41253680354998</v>
      </c>
      <c r="AK1457">
        <v>320.60586023668498</v>
      </c>
      <c r="AL1457">
        <v>319.96869887747602</v>
      </c>
      <c r="AM1457">
        <v>326.16077693840703</v>
      </c>
      <c r="AN1457">
        <v>321.39934725207303</v>
      </c>
      <c r="AO1457">
        <v>320.47072160378599</v>
      </c>
      <c r="AP1457">
        <v>325.12194141405001</v>
      </c>
      <c r="AQ1457">
        <v>334.83911527806498</v>
      </c>
      <c r="AR1457">
        <v>333.63236566742501</v>
      </c>
      <c r="AS1457">
        <v>327.49549732170698</v>
      </c>
      <c r="AT1457">
        <v>343.199305622341</v>
      </c>
      <c r="AU1457">
        <v>329.26991527904602</v>
      </c>
      <c r="AV1457">
        <v>338.91670444196399</v>
      </c>
      <c r="AW1457">
        <v>334.165858943991</v>
      </c>
      <c r="AX1457">
        <v>339.78535406089298</v>
      </c>
      <c r="AY1457">
        <v>339.47130669720798</v>
      </c>
      <c r="AZ1457">
        <v>329.26430886422099</v>
      </c>
      <c r="BA1457">
        <v>332.40723499625699</v>
      </c>
      <c r="BB1457">
        <v>331.95796028679899</v>
      </c>
      <c r="BC1457">
        <v>327.793659941383</v>
      </c>
      <c r="BD1457">
        <v>338.98192106748201</v>
      </c>
      <c r="BE1457">
        <v>340.46960033376899</v>
      </c>
      <c r="BF1457">
        <v>328.96571395340197</v>
      </c>
      <c r="BG1457">
        <v>329.11845426485598</v>
      </c>
      <c r="BH1457">
        <v>339.02699819854502</v>
      </c>
      <c r="BI1457">
        <v>332.88464246160402</v>
      </c>
      <c r="BJ1457">
        <v>346.72882057600702</v>
      </c>
      <c r="BK1457">
        <v>340.30314882179698</v>
      </c>
      <c r="BL1457">
        <v>329.24817691636798</v>
      </c>
      <c r="BM1457">
        <v>333.33502988196699</v>
      </c>
      <c r="BN1457">
        <v>327.66293507407801</v>
      </c>
      <c r="BO1457">
        <v>327.94742205351503</v>
      </c>
      <c r="BP1457">
        <v>340.733383378442</v>
      </c>
      <c r="BQ1457">
        <v>335.83322629182402</v>
      </c>
      <c r="BR1457">
        <v>332.04114271039998</v>
      </c>
      <c r="BS1457">
        <v>329.63501576679499</v>
      </c>
      <c r="BT1457">
        <v>326.142363586729</v>
      </c>
      <c r="BU1457">
        <v>335.92387782615702</v>
      </c>
      <c r="BV1457">
        <v>327.86523189082999</v>
      </c>
      <c r="BW1457">
        <v>324.90202815703498</v>
      </c>
      <c r="BX1457">
        <v>327.83575301472302</v>
      </c>
      <c r="BY1457">
        <v>330.38884603436799</v>
      </c>
      <c r="BZ1457">
        <v>328.18502405907202</v>
      </c>
      <c r="CA1457">
        <v>320.358065266322</v>
      </c>
      <c r="CB1457">
        <v>328.29168526512302</v>
      </c>
      <c r="CC1457">
        <v>326.04818682026303</v>
      </c>
      <c r="CD1457">
        <v>330.333513927647</v>
      </c>
    </row>
    <row r="1458" spans="1:82" x14ac:dyDescent="0.25">
      <c r="A1458">
        <v>349.90654205607399</v>
      </c>
      <c r="B1458">
        <v>330.15165108557602</v>
      </c>
      <c r="C1458">
        <v>319.25455363832401</v>
      </c>
      <c r="D1458">
        <v>332.01907560711101</v>
      </c>
      <c r="E1458">
        <v>334.25472012009999</v>
      </c>
      <c r="F1458">
        <v>334.61353238395299</v>
      </c>
      <c r="G1458">
        <v>326.39420440916399</v>
      </c>
      <c r="H1458">
        <v>337.19301683036099</v>
      </c>
      <c r="I1458">
        <v>324.75986361129497</v>
      </c>
      <c r="J1458">
        <v>331.736505320454</v>
      </c>
      <c r="K1458">
        <v>318.875641780835</v>
      </c>
      <c r="L1458">
        <v>334.449143644255</v>
      </c>
      <c r="M1458">
        <v>332.16805895469702</v>
      </c>
      <c r="N1458">
        <v>324.86459240357198</v>
      </c>
      <c r="O1458">
        <v>335.211182570755</v>
      </c>
      <c r="P1458">
        <v>332.97824777866998</v>
      </c>
      <c r="Q1458">
        <v>326.81427953457802</v>
      </c>
      <c r="R1458">
        <v>329.33624768469099</v>
      </c>
      <c r="S1458">
        <v>331.86366043491603</v>
      </c>
      <c r="T1458">
        <v>320.174776134654</v>
      </c>
      <c r="U1458">
        <v>326.45284335906098</v>
      </c>
      <c r="V1458">
        <v>322.06247723637398</v>
      </c>
      <c r="W1458">
        <v>321.71995612388798</v>
      </c>
      <c r="X1458">
        <v>329.087037382088</v>
      </c>
      <c r="Y1458">
        <v>319.12501790025601</v>
      </c>
      <c r="Z1458">
        <v>321.83767031189399</v>
      </c>
      <c r="AA1458">
        <v>324.28414516494001</v>
      </c>
      <c r="AB1458">
        <v>329.02555029673999</v>
      </c>
      <c r="AC1458">
        <v>313.87497182533798</v>
      </c>
      <c r="AD1458">
        <v>312.85728189031897</v>
      </c>
      <c r="AE1458">
        <v>326.34603432838998</v>
      </c>
      <c r="AF1458">
        <v>324.14412455865698</v>
      </c>
      <c r="AG1458">
        <v>330.59219556852003</v>
      </c>
      <c r="AH1458">
        <v>319.25674436381797</v>
      </c>
      <c r="AI1458">
        <v>318.06845788607097</v>
      </c>
      <c r="AJ1458">
        <v>319.94789558814801</v>
      </c>
      <c r="AK1458">
        <v>317.61554752885701</v>
      </c>
      <c r="AL1458">
        <v>316.42367530174198</v>
      </c>
      <c r="AM1458">
        <v>325.623749768501</v>
      </c>
      <c r="AN1458">
        <v>321.831421204165</v>
      </c>
      <c r="AO1458">
        <v>323.10818833182498</v>
      </c>
      <c r="AP1458">
        <v>324.85884750763398</v>
      </c>
      <c r="AQ1458">
        <v>335.500896702962</v>
      </c>
      <c r="AR1458">
        <v>335.83512294557198</v>
      </c>
      <c r="AS1458">
        <v>326.05483555603001</v>
      </c>
      <c r="AT1458">
        <v>338.49537490896103</v>
      </c>
      <c r="AU1458">
        <v>328.32526975526599</v>
      </c>
      <c r="AV1458">
        <v>341.89326125092902</v>
      </c>
      <c r="AW1458">
        <v>335.58603498557801</v>
      </c>
      <c r="AX1458">
        <v>341.54599423420302</v>
      </c>
      <c r="AY1458">
        <v>341.23185668552401</v>
      </c>
      <c r="AZ1458">
        <v>328.18727312243101</v>
      </c>
      <c r="BA1458">
        <v>328.75020878215099</v>
      </c>
      <c r="BB1458">
        <v>329.79672041772301</v>
      </c>
      <c r="BC1458">
        <v>326.96191562897201</v>
      </c>
      <c r="BD1458">
        <v>334.58103753022499</v>
      </c>
      <c r="BE1458">
        <v>336.28764896753199</v>
      </c>
      <c r="BF1458">
        <v>330.24365977913402</v>
      </c>
      <c r="BG1458">
        <v>334.37045382676001</v>
      </c>
      <c r="BH1458">
        <v>339.38606530204498</v>
      </c>
      <c r="BI1458">
        <v>330.209204701852</v>
      </c>
      <c r="BJ1458">
        <v>345.54466887914299</v>
      </c>
      <c r="BK1458">
        <v>340.89529583397598</v>
      </c>
      <c r="BL1458">
        <v>330.76260886049499</v>
      </c>
      <c r="BM1458">
        <v>334.86030190881399</v>
      </c>
      <c r="BN1458">
        <v>326.72885237842098</v>
      </c>
      <c r="BO1458">
        <v>324.80799638107601</v>
      </c>
      <c r="BP1458">
        <v>341.31106751406003</v>
      </c>
      <c r="BQ1458">
        <v>333.19837718657601</v>
      </c>
      <c r="BR1458">
        <v>331.38856144006201</v>
      </c>
      <c r="BS1458">
        <v>329.08971311137202</v>
      </c>
      <c r="BT1458">
        <v>319.92438812843397</v>
      </c>
      <c r="BU1458">
        <v>334.59877929340598</v>
      </c>
      <c r="BV1458">
        <v>326.516495925041</v>
      </c>
      <c r="BW1458">
        <v>326.54827068329001</v>
      </c>
      <c r="BX1458">
        <v>330.241883809238</v>
      </c>
      <c r="BY1458">
        <v>330.99778707396001</v>
      </c>
      <c r="BZ1458">
        <v>326.071101809982</v>
      </c>
      <c r="CA1458">
        <v>319.63597611190801</v>
      </c>
      <c r="CB1458">
        <v>325.28321173552803</v>
      </c>
      <c r="CC1458">
        <v>325.42732471556201</v>
      </c>
      <c r="CD1458">
        <v>328.84928823085602</v>
      </c>
    </row>
    <row r="1459" spans="1:82" x14ac:dyDescent="0.25">
      <c r="A1459">
        <v>350.146862483311</v>
      </c>
      <c r="B1459">
        <v>330.29852861762703</v>
      </c>
      <c r="C1459">
        <v>321.41305622781101</v>
      </c>
      <c r="D1459">
        <v>329.99149317576001</v>
      </c>
      <c r="E1459">
        <v>328.83894555635101</v>
      </c>
      <c r="F1459">
        <v>330.04203212460999</v>
      </c>
      <c r="G1459">
        <v>322.30917767198503</v>
      </c>
      <c r="H1459">
        <v>337.98935984996399</v>
      </c>
      <c r="I1459">
        <v>329.20286638935301</v>
      </c>
      <c r="J1459">
        <v>334.814390342987</v>
      </c>
      <c r="K1459">
        <v>323.04245615238602</v>
      </c>
      <c r="L1459">
        <v>329.18057208951097</v>
      </c>
      <c r="M1459">
        <v>339.23895022963302</v>
      </c>
      <c r="N1459">
        <v>324.63185197584102</v>
      </c>
      <c r="O1459">
        <v>326.54298011914301</v>
      </c>
      <c r="P1459">
        <v>329.77964304298303</v>
      </c>
      <c r="Q1459">
        <v>331.36263090483402</v>
      </c>
      <c r="R1459">
        <v>329.48344209546002</v>
      </c>
      <c r="S1459">
        <v>331.54057494818397</v>
      </c>
      <c r="T1459">
        <v>318.79932293902601</v>
      </c>
      <c r="U1459">
        <v>320.86732730192398</v>
      </c>
      <c r="V1459">
        <v>319.235606336807</v>
      </c>
      <c r="W1459">
        <v>326.37783886974302</v>
      </c>
      <c r="X1459">
        <v>326.880488539439</v>
      </c>
      <c r="Y1459">
        <v>319.75600181358601</v>
      </c>
      <c r="Z1459">
        <v>326.315881115271</v>
      </c>
      <c r="AA1459">
        <v>321.11191045343298</v>
      </c>
      <c r="AB1459">
        <v>331.28495200715599</v>
      </c>
      <c r="AC1459">
        <v>312.34140492305102</v>
      </c>
      <c r="AD1459">
        <v>311.92178024642902</v>
      </c>
      <c r="AE1459">
        <v>322.80647973923698</v>
      </c>
      <c r="AF1459">
        <v>318.70977247700102</v>
      </c>
      <c r="AG1459">
        <v>327.51000117956897</v>
      </c>
      <c r="AH1459">
        <v>323.72733067898997</v>
      </c>
      <c r="AI1459">
        <v>320.04692275577497</v>
      </c>
      <c r="AJ1459">
        <v>320.42695070785101</v>
      </c>
      <c r="AK1459">
        <v>320.31832927740697</v>
      </c>
      <c r="AL1459">
        <v>312.28153578220503</v>
      </c>
      <c r="AM1459">
        <v>323.64995531328702</v>
      </c>
      <c r="AN1459">
        <v>322.58698128431001</v>
      </c>
      <c r="AO1459">
        <v>323.71125939459398</v>
      </c>
      <c r="AP1459">
        <v>327.223013647887</v>
      </c>
      <c r="AQ1459">
        <v>333.61494482421602</v>
      </c>
      <c r="AR1459">
        <v>336.70305637041503</v>
      </c>
      <c r="AS1459">
        <v>325.05983851941801</v>
      </c>
      <c r="AT1459">
        <v>337.66731866976102</v>
      </c>
      <c r="AU1459">
        <v>331.84408378928401</v>
      </c>
      <c r="AV1459">
        <v>342.47648983940701</v>
      </c>
      <c r="AW1459">
        <v>335.53398762756098</v>
      </c>
      <c r="AX1459">
        <v>338.52293493501099</v>
      </c>
      <c r="AY1459">
        <v>344.22232994625699</v>
      </c>
      <c r="AZ1459">
        <v>329.26672564775299</v>
      </c>
      <c r="BA1459">
        <v>328.19796685244501</v>
      </c>
      <c r="BB1459">
        <v>325.97504436042698</v>
      </c>
      <c r="BC1459">
        <v>331.66266717353801</v>
      </c>
      <c r="BD1459">
        <v>327.68112270530401</v>
      </c>
      <c r="BE1459">
        <v>329.70685354449199</v>
      </c>
      <c r="BF1459">
        <v>333.53236338220898</v>
      </c>
      <c r="BG1459">
        <v>334.17228871779702</v>
      </c>
      <c r="BH1459">
        <v>338.00737631755902</v>
      </c>
      <c r="BI1459">
        <v>326.35499107582399</v>
      </c>
      <c r="BJ1459">
        <v>338.57705858957399</v>
      </c>
      <c r="BK1459">
        <v>338.55866763081798</v>
      </c>
      <c r="BL1459">
        <v>333.12872508479097</v>
      </c>
      <c r="BM1459">
        <v>338.62110968835202</v>
      </c>
      <c r="BN1459">
        <v>322.31738545293098</v>
      </c>
      <c r="BO1459">
        <v>322.68569621150198</v>
      </c>
      <c r="BP1459">
        <v>336.24196792008502</v>
      </c>
      <c r="BQ1459">
        <v>334.50470268567801</v>
      </c>
      <c r="BR1459">
        <v>329.77984411015501</v>
      </c>
      <c r="BS1459">
        <v>328.25111751977499</v>
      </c>
      <c r="BT1459">
        <v>314.97485175675803</v>
      </c>
      <c r="BU1459">
        <v>332.50309236525698</v>
      </c>
      <c r="BV1459">
        <v>322.41508938525601</v>
      </c>
      <c r="BW1459">
        <v>330.61288262197297</v>
      </c>
      <c r="BX1459">
        <v>330.65084823433301</v>
      </c>
      <c r="BY1459">
        <v>330.78996712101002</v>
      </c>
      <c r="BZ1459">
        <v>325.99088153861902</v>
      </c>
      <c r="CA1459">
        <v>316.21604061634201</v>
      </c>
      <c r="CB1459">
        <v>325.82130830467099</v>
      </c>
      <c r="CC1459">
        <v>326.15447717322297</v>
      </c>
      <c r="CD1459">
        <v>324.83212205318699</v>
      </c>
    </row>
    <row r="1460" spans="1:82" x14ac:dyDescent="0.25">
      <c r="A1460">
        <v>350.38718291054698</v>
      </c>
      <c r="B1460">
        <v>329.93566162804302</v>
      </c>
      <c r="C1460">
        <v>324.65501681068201</v>
      </c>
      <c r="D1460">
        <v>329.86468666380898</v>
      </c>
      <c r="E1460">
        <v>327.408508907932</v>
      </c>
      <c r="F1460">
        <v>326.196415987639</v>
      </c>
      <c r="G1460">
        <v>327.86947714277898</v>
      </c>
      <c r="H1460">
        <v>335.41962627467302</v>
      </c>
      <c r="I1460">
        <v>329.76484900746198</v>
      </c>
      <c r="J1460">
        <v>339.95442613048499</v>
      </c>
      <c r="K1460">
        <v>327.33211292572298</v>
      </c>
      <c r="L1460">
        <v>322.31762738981899</v>
      </c>
      <c r="M1460">
        <v>338.114204919972</v>
      </c>
      <c r="N1460">
        <v>325.25049410303001</v>
      </c>
      <c r="O1460">
        <v>324.32711282410003</v>
      </c>
      <c r="P1460">
        <v>328.28187335093997</v>
      </c>
      <c r="Q1460">
        <v>333.055433198674</v>
      </c>
      <c r="R1460">
        <v>335.73644784123201</v>
      </c>
      <c r="S1460">
        <v>334.05533148790198</v>
      </c>
      <c r="T1460">
        <v>324.137883869424</v>
      </c>
      <c r="U1460">
        <v>320.349183000832</v>
      </c>
      <c r="V1460">
        <v>318.07626049363301</v>
      </c>
      <c r="W1460">
        <v>321.29642776214899</v>
      </c>
      <c r="X1460">
        <v>322.884680680445</v>
      </c>
      <c r="Y1460">
        <v>316.37386768643699</v>
      </c>
      <c r="Z1460">
        <v>327.18688144006097</v>
      </c>
      <c r="AA1460">
        <v>323.48287887265002</v>
      </c>
      <c r="AB1460">
        <v>334.45292701408999</v>
      </c>
      <c r="AC1460">
        <v>313.101941819464</v>
      </c>
      <c r="AD1460">
        <v>307.53828797167</v>
      </c>
      <c r="AE1460">
        <v>322.967733802564</v>
      </c>
      <c r="AF1460">
        <v>318.46707771964901</v>
      </c>
      <c r="AG1460">
        <v>327.20820461167301</v>
      </c>
      <c r="AH1460">
        <v>328.23536762314302</v>
      </c>
      <c r="AI1460">
        <v>316.72613472564399</v>
      </c>
      <c r="AJ1460">
        <v>319.57129632197598</v>
      </c>
      <c r="AK1460">
        <v>326.04895219336402</v>
      </c>
      <c r="AL1460">
        <v>307.92969507319299</v>
      </c>
      <c r="AM1460">
        <v>323.65521361071899</v>
      </c>
      <c r="AN1460">
        <v>320.00238004995799</v>
      </c>
      <c r="AO1460">
        <v>327.42981810203099</v>
      </c>
      <c r="AP1460">
        <v>333.934405683916</v>
      </c>
      <c r="AQ1460">
        <v>333.10876881359002</v>
      </c>
      <c r="AR1460">
        <v>338.91907770735202</v>
      </c>
      <c r="AS1460">
        <v>328.09079354864599</v>
      </c>
      <c r="AT1460">
        <v>337.78332859018099</v>
      </c>
      <c r="AU1460">
        <v>331.37494534669901</v>
      </c>
      <c r="AV1460">
        <v>342.46945798478498</v>
      </c>
      <c r="AW1460">
        <v>333.88335894117802</v>
      </c>
      <c r="AX1460">
        <v>339.88169087945801</v>
      </c>
      <c r="AY1460">
        <v>345.45320963990901</v>
      </c>
      <c r="AZ1460">
        <v>326.300757728012</v>
      </c>
      <c r="BA1460">
        <v>329.82823680004202</v>
      </c>
      <c r="BB1460">
        <v>323.60907877367703</v>
      </c>
      <c r="BC1460">
        <v>334.56592854077002</v>
      </c>
      <c r="BD1460">
        <v>323.144596738811</v>
      </c>
      <c r="BE1460">
        <v>329.60737335434402</v>
      </c>
      <c r="BF1460">
        <v>335.48972783202601</v>
      </c>
      <c r="BG1460">
        <v>332.01159357492799</v>
      </c>
      <c r="BH1460">
        <v>334.67841153791602</v>
      </c>
      <c r="BI1460">
        <v>324.58075076532299</v>
      </c>
      <c r="BJ1460">
        <v>335.32367637925302</v>
      </c>
      <c r="BK1460">
        <v>338.77491544075099</v>
      </c>
      <c r="BL1460">
        <v>335.576051051928</v>
      </c>
      <c r="BM1460">
        <v>336.790567857886</v>
      </c>
      <c r="BN1460">
        <v>324.77683421846302</v>
      </c>
      <c r="BO1460">
        <v>321.60627931793198</v>
      </c>
      <c r="BP1460">
        <v>334.431360801003</v>
      </c>
      <c r="BQ1460">
        <v>334.77960271181797</v>
      </c>
      <c r="BR1460">
        <v>321.947102281931</v>
      </c>
      <c r="BS1460">
        <v>329.72596187821603</v>
      </c>
      <c r="BT1460">
        <v>317.80658019628498</v>
      </c>
      <c r="BU1460">
        <v>335.20160123892998</v>
      </c>
      <c r="BV1460">
        <v>324.29108577226299</v>
      </c>
      <c r="BW1460">
        <v>335.00777435427898</v>
      </c>
      <c r="BX1460">
        <v>334.10507246388602</v>
      </c>
      <c r="BY1460">
        <v>331.90992924059702</v>
      </c>
      <c r="BZ1460">
        <v>332.25010427716398</v>
      </c>
      <c r="CA1460">
        <v>320.171046541512</v>
      </c>
      <c r="CB1460">
        <v>330.00995146016697</v>
      </c>
      <c r="CC1460">
        <v>327.264459563537</v>
      </c>
      <c r="CD1460">
        <v>320.92613107570202</v>
      </c>
    </row>
    <row r="1461" spans="1:82" x14ac:dyDescent="0.25">
      <c r="A1461">
        <v>350.62750333778303</v>
      </c>
      <c r="B1461">
        <v>328.45763183773101</v>
      </c>
      <c r="C1461">
        <v>327.78312696584902</v>
      </c>
      <c r="D1461">
        <v>333.11731179530398</v>
      </c>
      <c r="E1461">
        <v>327.67704603686502</v>
      </c>
      <c r="F1461">
        <v>326.073989718174</v>
      </c>
      <c r="G1461">
        <v>331.55893136264598</v>
      </c>
      <c r="H1461">
        <v>335.46262525051998</v>
      </c>
      <c r="I1461">
        <v>330.81413887134602</v>
      </c>
      <c r="J1461">
        <v>340.777592092379</v>
      </c>
      <c r="K1461">
        <v>328.265295529166</v>
      </c>
      <c r="L1461">
        <v>320.50681850437002</v>
      </c>
      <c r="M1461">
        <v>337.86197329351302</v>
      </c>
      <c r="N1461">
        <v>327.85081933265002</v>
      </c>
      <c r="O1461">
        <v>323.56255325124198</v>
      </c>
      <c r="P1461">
        <v>328.87263066935901</v>
      </c>
      <c r="Q1461">
        <v>339.12064992167598</v>
      </c>
      <c r="R1461">
        <v>337.70086129557802</v>
      </c>
      <c r="S1461">
        <v>334.36493898994502</v>
      </c>
      <c r="T1461">
        <v>321.12449584651802</v>
      </c>
      <c r="U1461">
        <v>320.48523437947802</v>
      </c>
      <c r="V1461">
        <v>321.70414097439101</v>
      </c>
      <c r="W1461">
        <v>321.444474990137</v>
      </c>
      <c r="X1461">
        <v>322.36800546969999</v>
      </c>
      <c r="Y1461">
        <v>313.770343201385</v>
      </c>
      <c r="Z1461">
        <v>324.43818940243602</v>
      </c>
      <c r="AA1461">
        <v>323.77004559919601</v>
      </c>
      <c r="AB1461">
        <v>334.92844446884902</v>
      </c>
      <c r="AC1461">
        <v>314.284159281575</v>
      </c>
      <c r="AD1461">
        <v>306.82445367606903</v>
      </c>
      <c r="AE1461">
        <v>323.20230230184097</v>
      </c>
      <c r="AF1461">
        <v>315.14387049311898</v>
      </c>
      <c r="AG1461">
        <v>329.31229851884098</v>
      </c>
      <c r="AH1461">
        <v>330.88678264023099</v>
      </c>
      <c r="AI1461">
        <v>313.70903215601197</v>
      </c>
      <c r="AJ1461">
        <v>317.51089080543301</v>
      </c>
      <c r="AK1461">
        <v>327.88764543759498</v>
      </c>
      <c r="AL1461">
        <v>308.43456094099997</v>
      </c>
      <c r="AM1461">
        <v>315.93948878186302</v>
      </c>
      <c r="AN1461">
        <v>321.28614379006501</v>
      </c>
      <c r="AO1461">
        <v>329.01010867833901</v>
      </c>
      <c r="AP1461">
        <v>335.578339355259</v>
      </c>
      <c r="AQ1461">
        <v>332.82497098499101</v>
      </c>
      <c r="AR1461">
        <v>340.90167489904599</v>
      </c>
      <c r="AS1461">
        <v>326.40058542041902</v>
      </c>
      <c r="AT1461">
        <v>337.21684759189799</v>
      </c>
      <c r="AU1461">
        <v>332.63613572361498</v>
      </c>
      <c r="AV1461">
        <v>341.95014063862999</v>
      </c>
      <c r="AW1461">
        <v>334.08899005804</v>
      </c>
      <c r="AX1461">
        <v>341.74379842269099</v>
      </c>
      <c r="AY1461">
        <v>345.11163932247598</v>
      </c>
      <c r="AZ1461">
        <v>327.27235553445001</v>
      </c>
      <c r="BA1461">
        <v>331.355440425567</v>
      </c>
      <c r="BB1461">
        <v>329.77533692398401</v>
      </c>
      <c r="BC1461">
        <v>332.949089174493</v>
      </c>
      <c r="BD1461">
        <v>319.28374062058703</v>
      </c>
      <c r="BE1461">
        <v>327.093336866328</v>
      </c>
      <c r="BF1461">
        <v>333.48184328398901</v>
      </c>
      <c r="BG1461">
        <v>331.052324642374</v>
      </c>
      <c r="BH1461">
        <v>330.96251587716199</v>
      </c>
      <c r="BI1461">
        <v>322.54208467288998</v>
      </c>
      <c r="BJ1461">
        <v>332.35722594862301</v>
      </c>
      <c r="BK1461">
        <v>333.25787116701599</v>
      </c>
      <c r="BL1461">
        <v>336.71557871328798</v>
      </c>
      <c r="BM1461">
        <v>338.65552292260099</v>
      </c>
      <c r="BN1461">
        <v>323.346619213005</v>
      </c>
      <c r="BO1461">
        <v>317.80484677050998</v>
      </c>
      <c r="BP1461">
        <v>329.77760640939698</v>
      </c>
      <c r="BQ1461">
        <v>337.31341566190002</v>
      </c>
      <c r="BR1461">
        <v>319.40829386941101</v>
      </c>
      <c r="BS1461">
        <v>328.52472482970398</v>
      </c>
      <c r="BT1461">
        <v>318.36799464352401</v>
      </c>
      <c r="BU1461">
        <v>336.32116420227698</v>
      </c>
      <c r="BV1461">
        <v>329.01300011605201</v>
      </c>
      <c r="BW1461">
        <v>334.67034561463299</v>
      </c>
      <c r="BX1461">
        <v>336.11661896154902</v>
      </c>
      <c r="BY1461">
        <v>328.59277638939801</v>
      </c>
      <c r="BZ1461">
        <v>334.835412650656</v>
      </c>
      <c r="CA1461">
        <v>324.66688646453099</v>
      </c>
      <c r="CB1461">
        <v>331.03458673034402</v>
      </c>
      <c r="CC1461">
        <v>324.59501649036901</v>
      </c>
      <c r="CD1461">
        <v>325.89721365233697</v>
      </c>
    </row>
    <row r="1462" spans="1:82" x14ac:dyDescent="0.25">
      <c r="A1462">
        <v>350.86782376501998</v>
      </c>
      <c r="B1462">
        <v>330.69153735404802</v>
      </c>
      <c r="C1462">
        <v>329.05831842151599</v>
      </c>
      <c r="D1462">
        <v>339.900005189274</v>
      </c>
      <c r="E1462">
        <v>327.58483262643398</v>
      </c>
      <c r="F1462">
        <v>332.56898849351398</v>
      </c>
      <c r="G1462">
        <v>334.09243628508801</v>
      </c>
      <c r="H1462">
        <v>336.48277147456099</v>
      </c>
      <c r="I1462">
        <v>330.68980216230699</v>
      </c>
      <c r="J1462">
        <v>342.64375246496502</v>
      </c>
      <c r="K1462">
        <v>328.35981774577101</v>
      </c>
      <c r="L1462">
        <v>322.08432243024203</v>
      </c>
      <c r="M1462">
        <v>338.66435884229298</v>
      </c>
      <c r="N1462">
        <v>330.876778015176</v>
      </c>
      <c r="O1462">
        <v>321.28339865273398</v>
      </c>
      <c r="P1462">
        <v>329.21894588953</v>
      </c>
      <c r="Q1462">
        <v>341.84663289173</v>
      </c>
      <c r="R1462">
        <v>338.54561218405797</v>
      </c>
      <c r="S1462">
        <v>332.14802130839701</v>
      </c>
      <c r="T1462">
        <v>321.34656587132997</v>
      </c>
      <c r="U1462">
        <v>317.24339610142903</v>
      </c>
      <c r="V1462">
        <v>326.84873401374102</v>
      </c>
      <c r="W1462">
        <v>323.996312610693</v>
      </c>
      <c r="X1462">
        <v>323.99669330782001</v>
      </c>
      <c r="Y1462">
        <v>315.66199983533198</v>
      </c>
      <c r="Z1462">
        <v>324.38649132449098</v>
      </c>
      <c r="AA1462">
        <v>320.61294075536603</v>
      </c>
      <c r="AB1462">
        <v>328.39259924120302</v>
      </c>
      <c r="AC1462">
        <v>315.581161994365</v>
      </c>
      <c r="AD1462">
        <v>306.60249743891097</v>
      </c>
      <c r="AE1462">
        <v>331.68547153062298</v>
      </c>
      <c r="AF1462">
        <v>311.81625427666302</v>
      </c>
      <c r="AG1462">
        <v>323.874951766479</v>
      </c>
      <c r="AH1462">
        <v>330.858522321127</v>
      </c>
      <c r="AI1462">
        <v>315.59597326377502</v>
      </c>
      <c r="AJ1462">
        <v>319.43761462542699</v>
      </c>
      <c r="AK1462">
        <v>325.32216225668799</v>
      </c>
      <c r="AL1462">
        <v>313.74299836251998</v>
      </c>
      <c r="AM1462">
        <v>314.45901775903502</v>
      </c>
      <c r="AN1462">
        <v>323.16629009609397</v>
      </c>
      <c r="AO1462">
        <v>332.178420674292</v>
      </c>
      <c r="AP1462">
        <v>334.94284830805498</v>
      </c>
      <c r="AQ1462">
        <v>332.10738287920799</v>
      </c>
      <c r="AR1462">
        <v>334.585907180758</v>
      </c>
      <c r="AS1462">
        <v>326.83930420330898</v>
      </c>
      <c r="AT1462">
        <v>337.06898609869199</v>
      </c>
      <c r="AU1462">
        <v>333.87335786484101</v>
      </c>
      <c r="AV1462">
        <v>339.327315878354</v>
      </c>
      <c r="AW1462">
        <v>329.999112332636</v>
      </c>
      <c r="AX1462">
        <v>343.005525069366</v>
      </c>
      <c r="AY1462">
        <v>345.50078713829402</v>
      </c>
      <c r="AZ1462">
        <v>323.96571016900901</v>
      </c>
      <c r="BA1462">
        <v>332.838963473918</v>
      </c>
      <c r="BB1462">
        <v>331.98086845756097</v>
      </c>
      <c r="BC1462">
        <v>329.65409323168399</v>
      </c>
      <c r="BD1462">
        <v>320.09803593669801</v>
      </c>
      <c r="BE1462">
        <v>329.440003785035</v>
      </c>
      <c r="BF1462">
        <v>332.70595201875102</v>
      </c>
      <c r="BG1462">
        <v>331.240231142563</v>
      </c>
      <c r="BH1462">
        <v>325.25409646439402</v>
      </c>
      <c r="BI1462">
        <v>320.40268816391699</v>
      </c>
      <c r="BJ1462">
        <v>331.34138776936999</v>
      </c>
      <c r="BK1462">
        <v>328.97122910554401</v>
      </c>
      <c r="BL1462">
        <v>335.38318107873499</v>
      </c>
      <c r="BM1462">
        <v>338.40809513051101</v>
      </c>
      <c r="BN1462">
        <v>328.87702638830399</v>
      </c>
      <c r="BO1462">
        <v>324.77083984783297</v>
      </c>
      <c r="BP1462">
        <v>326.01880668385297</v>
      </c>
      <c r="BQ1462">
        <v>336.23840409240199</v>
      </c>
      <c r="BR1462">
        <v>316.29266765000602</v>
      </c>
      <c r="BS1462">
        <v>325.22857084715201</v>
      </c>
      <c r="BT1462">
        <v>321.65803492034303</v>
      </c>
      <c r="BU1462">
        <v>337.56409078628701</v>
      </c>
      <c r="BV1462">
        <v>328.36639594947599</v>
      </c>
      <c r="BW1462">
        <v>332.39784236343598</v>
      </c>
      <c r="BX1462">
        <v>337.39243001184201</v>
      </c>
      <c r="BY1462">
        <v>326.75850099400401</v>
      </c>
      <c r="BZ1462">
        <v>337.92095236753801</v>
      </c>
      <c r="CA1462">
        <v>325.93321493846798</v>
      </c>
      <c r="CB1462">
        <v>331.73169985028801</v>
      </c>
      <c r="CC1462">
        <v>325.66275230034802</v>
      </c>
      <c r="CD1462">
        <v>325.16926535950103</v>
      </c>
    </row>
    <row r="1463" spans="1:82" x14ac:dyDescent="0.25">
      <c r="A1463">
        <v>351.10814419225602</v>
      </c>
      <c r="B1463">
        <v>328.69815955406801</v>
      </c>
      <c r="C1463">
        <v>330.53501731952701</v>
      </c>
      <c r="D1463">
        <v>340.14077530255997</v>
      </c>
      <c r="E1463">
        <v>327.28119012178598</v>
      </c>
      <c r="F1463">
        <v>333.94717591569201</v>
      </c>
      <c r="G1463">
        <v>334.39733875873998</v>
      </c>
      <c r="H1463">
        <v>335.606928551002</v>
      </c>
      <c r="I1463">
        <v>330.65307967159998</v>
      </c>
      <c r="J1463">
        <v>345.965082134591</v>
      </c>
      <c r="K1463">
        <v>331.15959945607602</v>
      </c>
      <c r="L1463">
        <v>326.31492120708702</v>
      </c>
      <c r="M1463">
        <v>336.52322966203502</v>
      </c>
      <c r="N1463">
        <v>330.05833893269403</v>
      </c>
      <c r="O1463">
        <v>319.87775802270602</v>
      </c>
      <c r="P1463">
        <v>328.25872703040699</v>
      </c>
      <c r="Q1463">
        <v>343.27487135422302</v>
      </c>
      <c r="R1463">
        <v>343.39386684757102</v>
      </c>
      <c r="S1463">
        <v>331.44271389611401</v>
      </c>
      <c r="T1463">
        <v>324.71629291192198</v>
      </c>
      <c r="U1463">
        <v>315.21121503332199</v>
      </c>
      <c r="V1463">
        <v>327.93650390775701</v>
      </c>
      <c r="W1463">
        <v>323.01113015225502</v>
      </c>
      <c r="X1463">
        <v>322.673790310036</v>
      </c>
      <c r="Y1463">
        <v>320.75095186296397</v>
      </c>
      <c r="Z1463">
        <v>325.92818490788102</v>
      </c>
      <c r="AA1463">
        <v>317.41949202462899</v>
      </c>
      <c r="AB1463">
        <v>326.269445525778</v>
      </c>
      <c r="AC1463">
        <v>316.24229378750499</v>
      </c>
      <c r="AD1463">
        <v>305.57445773121799</v>
      </c>
      <c r="AE1463">
        <v>335.61998497802102</v>
      </c>
      <c r="AF1463">
        <v>317.92859738446299</v>
      </c>
      <c r="AG1463">
        <v>321.15785035120899</v>
      </c>
      <c r="AH1463">
        <v>325.49547803040701</v>
      </c>
      <c r="AI1463">
        <v>317.36536030316398</v>
      </c>
      <c r="AJ1463">
        <v>314.79458323</v>
      </c>
      <c r="AK1463">
        <v>326.64008315988298</v>
      </c>
      <c r="AL1463">
        <v>317.77758633776</v>
      </c>
      <c r="AM1463">
        <v>313.89505986430498</v>
      </c>
      <c r="AN1463">
        <v>323.12827980722398</v>
      </c>
      <c r="AO1463">
        <v>333.07767913158</v>
      </c>
      <c r="AP1463">
        <v>333.95769830689801</v>
      </c>
      <c r="AQ1463">
        <v>332.608147353812</v>
      </c>
      <c r="AR1463">
        <v>332.724153577094</v>
      </c>
      <c r="AS1463">
        <v>330.115136244967</v>
      </c>
      <c r="AT1463">
        <v>337.18045207899002</v>
      </c>
      <c r="AU1463">
        <v>340.235451009651</v>
      </c>
      <c r="AV1463">
        <v>337.89284465143197</v>
      </c>
      <c r="AW1463">
        <v>328.91442552645702</v>
      </c>
      <c r="AX1463">
        <v>338.17307248295401</v>
      </c>
      <c r="AY1463">
        <v>342.17299435530401</v>
      </c>
      <c r="AZ1463">
        <v>324.59318061717801</v>
      </c>
      <c r="BA1463">
        <v>339.50227849724098</v>
      </c>
      <c r="BB1463">
        <v>327.45876629921298</v>
      </c>
      <c r="BC1463">
        <v>332.788229329052</v>
      </c>
      <c r="BD1463">
        <v>324.930917957551</v>
      </c>
      <c r="BE1463">
        <v>330.07701519862701</v>
      </c>
      <c r="BF1463">
        <v>331.50031544145003</v>
      </c>
      <c r="BG1463">
        <v>326.62637595488599</v>
      </c>
      <c r="BH1463">
        <v>329.857308824781</v>
      </c>
      <c r="BI1463">
        <v>321.94806328526602</v>
      </c>
      <c r="BJ1463">
        <v>329.74133073235299</v>
      </c>
      <c r="BK1463">
        <v>326.93194142343299</v>
      </c>
      <c r="BL1463">
        <v>332.39949050997501</v>
      </c>
      <c r="BM1463">
        <v>336.011455791527</v>
      </c>
      <c r="BN1463">
        <v>336.048312754157</v>
      </c>
      <c r="BO1463">
        <v>325.54391311409699</v>
      </c>
      <c r="BP1463">
        <v>330.46698288712997</v>
      </c>
      <c r="BQ1463">
        <v>335.01938904223601</v>
      </c>
      <c r="BR1463">
        <v>316.20435435533</v>
      </c>
      <c r="BS1463">
        <v>326.45612776682401</v>
      </c>
      <c r="BT1463">
        <v>328.15310554244297</v>
      </c>
      <c r="BU1463">
        <v>331.56641243484898</v>
      </c>
      <c r="BV1463">
        <v>330.69120045572799</v>
      </c>
      <c r="BW1463">
        <v>331.74777331688398</v>
      </c>
      <c r="BX1463">
        <v>329.303067307834</v>
      </c>
      <c r="BY1463">
        <v>326.89991287138002</v>
      </c>
      <c r="BZ1463">
        <v>338.63800326213101</v>
      </c>
      <c r="CA1463">
        <v>329.88681073839302</v>
      </c>
      <c r="CB1463">
        <v>333.44454402491198</v>
      </c>
      <c r="CC1463">
        <v>326.17851275246602</v>
      </c>
      <c r="CD1463">
        <v>324.328907242924</v>
      </c>
    </row>
    <row r="1464" spans="1:82" x14ac:dyDescent="0.25">
      <c r="A1464">
        <v>351.34846461949201</v>
      </c>
      <c r="B1464">
        <v>326.831699176651</v>
      </c>
      <c r="C1464">
        <v>330.17063419104301</v>
      </c>
      <c r="D1464">
        <v>342.17393888637599</v>
      </c>
      <c r="E1464">
        <v>325.997637724664</v>
      </c>
      <c r="F1464">
        <v>332.00108802763901</v>
      </c>
      <c r="G1464">
        <v>336.06563225817001</v>
      </c>
      <c r="H1464">
        <v>334.15840428185197</v>
      </c>
      <c r="I1464">
        <v>330.40778716015598</v>
      </c>
      <c r="J1464">
        <v>344.51747373492299</v>
      </c>
      <c r="K1464">
        <v>334.18048670501503</v>
      </c>
      <c r="L1464">
        <v>331.991800003013</v>
      </c>
      <c r="M1464">
        <v>333.382918628808</v>
      </c>
      <c r="N1464">
        <v>329.75203689405703</v>
      </c>
      <c r="O1464">
        <v>324.38295011858798</v>
      </c>
      <c r="P1464">
        <v>325.77178327915999</v>
      </c>
      <c r="Q1464">
        <v>341.932929417342</v>
      </c>
      <c r="R1464">
        <v>342.66877623703499</v>
      </c>
      <c r="S1464">
        <v>330.47214107635</v>
      </c>
      <c r="T1464">
        <v>329.21265269220902</v>
      </c>
      <c r="U1464">
        <v>316.27606147325503</v>
      </c>
      <c r="V1464">
        <v>334.05462408072799</v>
      </c>
      <c r="W1464">
        <v>318.55466692758102</v>
      </c>
      <c r="X1464">
        <v>322.08668696248799</v>
      </c>
      <c r="Y1464">
        <v>323.34032490361301</v>
      </c>
      <c r="Z1464">
        <v>323.75309290400997</v>
      </c>
      <c r="AA1464">
        <v>316.04831818239398</v>
      </c>
      <c r="AB1464">
        <v>320.82601963085102</v>
      </c>
      <c r="AC1464">
        <v>320.66891640869801</v>
      </c>
      <c r="AD1464">
        <v>307.55890285547201</v>
      </c>
      <c r="AE1464">
        <v>337.54026475722299</v>
      </c>
      <c r="AF1464">
        <v>323.038229839032</v>
      </c>
      <c r="AG1464">
        <v>319.65814970357002</v>
      </c>
      <c r="AH1464">
        <v>318.91197861891499</v>
      </c>
      <c r="AI1464">
        <v>321.00193445394501</v>
      </c>
      <c r="AJ1464">
        <v>317.34473948702998</v>
      </c>
      <c r="AK1464">
        <v>329.26232857462901</v>
      </c>
      <c r="AL1464">
        <v>322.39057654380002</v>
      </c>
      <c r="AM1464">
        <v>314.63762608260998</v>
      </c>
      <c r="AN1464">
        <v>320.02021424516801</v>
      </c>
      <c r="AO1464">
        <v>333.79828585759202</v>
      </c>
      <c r="AP1464">
        <v>331.568867755518</v>
      </c>
      <c r="AQ1464">
        <v>328.19635395387002</v>
      </c>
      <c r="AR1464">
        <v>335.526476602679</v>
      </c>
      <c r="AS1464">
        <v>329.07887528865001</v>
      </c>
      <c r="AT1464">
        <v>335.82075781584302</v>
      </c>
      <c r="AU1464">
        <v>339.93375174873802</v>
      </c>
      <c r="AV1464">
        <v>338.30519881219999</v>
      </c>
      <c r="AW1464">
        <v>329.65376897210098</v>
      </c>
      <c r="AX1464">
        <v>339.70683271395802</v>
      </c>
      <c r="AY1464">
        <v>336.33403977610698</v>
      </c>
      <c r="AZ1464">
        <v>324.69021563649198</v>
      </c>
      <c r="BA1464">
        <v>341.78669623107902</v>
      </c>
      <c r="BB1464">
        <v>329.42951444084099</v>
      </c>
      <c r="BC1464">
        <v>332.92950515726102</v>
      </c>
      <c r="BD1464">
        <v>332.58957625482498</v>
      </c>
      <c r="BE1464">
        <v>330.15274814285101</v>
      </c>
      <c r="BF1464">
        <v>331.22032997764597</v>
      </c>
      <c r="BG1464">
        <v>325.03855070198301</v>
      </c>
      <c r="BH1464">
        <v>331.08198736579197</v>
      </c>
      <c r="BI1464">
        <v>322.62032218144702</v>
      </c>
      <c r="BJ1464">
        <v>333.840717394031</v>
      </c>
      <c r="BK1464">
        <v>328.80060248955601</v>
      </c>
      <c r="BL1464">
        <v>328.255463201309</v>
      </c>
      <c r="BM1464">
        <v>334.78938848329102</v>
      </c>
      <c r="BN1464">
        <v>337.98465391890301</v>
      </c>
      <c r="BO1464">
        <v>325.28226727540101</v>
      </c>
      <c r="BP1464">
        <v>335.89737836371899</v>
      </c>
      <c r="BQ1464">
        <v>331.06862546669601</v>
      </c>
      <c r="BR1464">
        <v>314.957350640257</v>
      </c>
      <c r="BS1464">
        <v>325.07652538167798</v>
      </c>
      <c r="BT1464">
        <v>335.58601980151002</v>
      </c>
      <c r="BU1464">
        <v>331.71180654815902</v>
      </c>
      <c r="BV1464">
        <v>331.50287046817402</v>
      </c>
      <c r="BW1464">
        <v>332.46523940163001</v>
      </c>
      <c r="BX1464">
        <v>331.23199655318001</v>
      </c>
      <c r="BY1464">
        <v>328.40120012547999</v>
      </c>
      <c r="BZ1464">
        <v>338.99250644148702</v>
      </c>
      <c r="CA1464">
        <v>338.13696638078198</v>
      </c>
      <c r="CB1464">
        <v>337.82003887184999</v>
      </c>
      <c r="CC1464">
        <v>328.93200743249503</v>
      </c>
      <c r="CD1464">
        <v>321.04543729824297</v>
      </c>
    </row>
    <row r="1465" spans="1:82" x14ac:dyDescent="0.25">
      <c r="A1465">
        <v>351.58878504672799</v>
      </c>
      <c r="B1465">
        <v>323.82648221117699</v>
      </c>
      <c r="C1465">
        <v>328.55660921695397</v>
      </c>
      <c r="D1465">
        <v>342.15776651904002</v>
      </c>
      <c r="E1465">
        <v>324.66557105977802</v>
      </c>
      <c r="F1465">
        <v>333.53820031414301</v>
      </c>
      <c r="G1465">
        <v>334.88173044248202</v>
      </c>
      <c r="H1465">
        <v>332.130895704615</v>
      </c>
      <c r="I1465">
        <v>330.68418112425297</v>
      </c>
      <c r="J1465">
        <v>336.89016849735702</v>
      </c>
      <c r="K1465">
        <v>331.158847344994</v>
      </c>
      <c r="L1465">
        <v>335.65655591223799</v>
      </c>
      <c r="M1465">
        <v>336.44374753872802</v>
      </c>
      <c r="N1465">
        <v>334.30209210624702</v>
      </c>
      <c r="O1465">
        <v>329.70248422831298</v>
      </c>
      <c r="P1465">
        <v>326.34590021404102</v>
      </c>
      <c r="Q1465">
        <v>341.94454528643001</v>
      </c>
      <c r="R1465">
        <v>338.40064899813399</v>
      </c>
      <c r="S1465">
        <v>329.17356798159102</v>
      </c>
      <c r="T1465">
        <v>329.051790244828</v>
      </c>
      <c r="U1465">
        <v>316.35182392981801</v>
      </c>
      <c r="V1465">
        <v>332.21089193847098</v>
      </c>
      <c r="W1465">
        <v>316.98063582227599</v>
      </c>
      <c r="X1465">
        <v>320.03775941780901</v>
      </c>
      <c r="Y1465">
        <v>324.147320480102</v>
      </c>
      <c r="Z1465">
        <v>325.261708410945</v>
      </c>
      <c r="AA1465">
        <v>315.27523335360002</v>
      </c>
      <c r="AB1465">
        <v>320.70511859210399</v>
      </c>
      <c r="AC1465">
        <v>323.52495760604899</v>
      </c>
      <c r="AD1465">
        <v>310.33767961649301</v>
      </c>
      <c r="AE1465">
        <v>339.91983102821899</v>
      </c>
      <c r="AF1465">
        <v>326.23491615191301</v>
      </c>
      <c r="AG1465">
        <v>320.60896856357903</v>
      </c>
      <c r="AH1465">
        <v>316.16932688168998</v>
      </c>
      <c r="AI1465">
        <v>324.087742969244</v>
      </c>
      <c r="AJ1465">
        <v>318.80809398235499</v>
      </c>
      <c r="AK1465">
        <v>327.97156292964303</v>
      </c>
      <c r="AL1465">
        <v>321.85057909965201</v>
      </c>
      <c r="AM1465">
        <v>320.19256745359303</v>
      </c>
      <c r="AN1465">
        <v>326.247174507956</v>
      </c>
      <c r="AO1465">
        <v>332.47661444074498</v>
      </c>
      <c r="AP1465">
        <v>328.68219171581097</v>
      </c>
      <c r="AQ1465">
        <v>325.33243902275598</v>
      </c>
      <c r="AR1465">
        <v>336.09446728347399</v>
      </c>
      <c r="AS1465">
        <v>333.33623477350801</v>
      </c>
      <c r="AT1465">
        <v>333.52961207334602</v>
      </c>
      <c r="AU1465">
        <v>341.18115101459301</v>
      </c>
      <c r="AV1465">
        <v>339.064174089164</v>
      </c>
      <c r="AW1465">
        <v>329.11252832779797</v>
      </c>
      <c r="AX1465">
        <v>344.04372964188798</v>
      </c>
      <c r="AY1465">
        <v>333.42952527280897</v>
      </c>
      <c r="AZ1465">
        <v>330.08019663144802</v>
      </c>
      <c r="BA1465">
        <v>344.38339965537801</v>
      </c>
      <c r="BB1465">
        <v>331.01668770690799</v>
      </c>
      <c r="BC1465">
        <v>332.19200277005899</v>
      </c>
      <c r="BD1465">
        <v>336.31352229057597</v>
      </c>
      <c r="BE1465">
        <v>332.41982516528702</v>
      </c>
      <c r="BF1465">
        <v>331.59305247101702</v>
      </c>
      <c r="BG1465">
        <v>329.57797991625301</v>
      </c>
      <c r="BH1465">
        <v>332.52068720558998</v>
      </c>
      <c r="BI1465">
        <v>323.25873981600603</v>
      </c>
      <c r="BJ1465">
        <v>335.792549945487</v>
      </c>
      <c r="BK1465">
        <v>330.95947424068203</v>
      </c>
      <c r="BL1465">
        <v>323.54675293740797</v>
      </c>
      <c r="BM1465">
        <v>335.18411011598198</v>
      </c>
      <c r="BN1465">
        <v>339.51717622587</v>
      </c>
      <c r="BO1465">
        <v>327.98439703598399</v>
      </c>
      <c r="BP1465">
        <v>341.31931754066397</v>
      </c>
      <c r="BQ1465">
        <v>329.81944685603997</v>
      </c>
      <c r="BR1465">
        <v>322.24322386586999</v>
      </c>
      <c r="BS1465">
        <v>325.28686091292099</v>
      </c>
      <c r="BT1465">
        <v>334.32246190510398</v>
      </c>
      <c r="BU1465">
        <v>325.23135257088597</v>
      </c>
      <c r="BV1465">
        <v>331.36336932615001</v>
      </c>
      <c r="BW1465">
        <v>331.98413288760202</v>
      </c>
      <c r="BX1465">
        <v>326.88764945480699</v>
      </c>
      <c r="BY1465">
        <v>327.63704511908202</v>
      </c>
      <c r="BZ1465">
        <v>334.77359359810401</v>
      </c>
      <c r="CA1465">
        <v>342.24764453939002</v>
      </c>
      <c r="CB1465">
        <v>333.90382426719799</v>
      </c>
      <c r="CC1465">
        <v>329.05716705839001</v>
      </c>
      <c r="CD1465">
        <v>324.21930309147098</v>
      </c>
    </row>
    <row r="1466" spans="1:82" x14ac:dyDescent="0.25">
      <c r="A1466">
        <v>351.829105473965</v>
      </c>
      <c r="B1466">
        <v>324.59700507306798</v>
      </c>
      <c r="C1466">
        <v>327.67474358392502</v>
      </c>
      <c r="D1466">
        <v>336.28661425945302</v>
      </c>
      <c r="E1466">
        <v>322.53513037513801</v>
      </c>
      <c r="F1466">
        <v>328.895288809872</v>
      </c>
      <c r="G1466">
        <v>330.27786840139601</v>
      </c>
      <c r="H1466">
        <v>329.89241228978</v>
      </c>
      <c r="I1466">
        <v>330.159265215088</v>
      </c>
      <c r="J1466">
        <v>332.94921829536599</v>
      </c>
      <c r="K1466">
        <v>328.833522908335</v>
      </c>
      <c r="L1466">
        <v>337.32656271671499</v>
      </c>
      <c r="M1466">
        <v>338.06348360912801</v>
      </c>
      <c r="N1466">
        <v>334.00177906503899</v>
      </c>
      <c r="O1466">
        <v>334.304910913436</v>
      </c>
      <c r="P1466">
        <v>323.94678108799701</v>
      </c>
      <c r="Q1466">
        <v>336.20269699599999</v>
      </c>
      <c r="R1466">
        <v>339.44446133242002</v>
      </c>
      <c r="S1466">
        <v>328.97381703330399</v>
      </c>
      <c r="T1466">
        <v>333.04323823627197</v>
      </c>
      <c r="U1466">
        <v>315.47956285578601</v>
      </c>
      <c r="V1466">
        <v>328.176701053714</v>
      </c>
      <c r="W1466">
        <v>318.492958138002</v>
      </c>
      <c r="X1466">
        <v>319.81600304650601</v>
      </c>
      <c r="Y1466">
        <v>325.90089793626498</v>
      </c>
      <c r="Z1466">
        <v>327.023219218961</v>
      </c>
      <c r="AA1466">
        <v>315.05755540340698</v>
      </c>
      <c r="AB1466">
        <v>320.52155135664702</v>
      </c>
      <c r="AC1466">
        <v>323.05363541237</v>
      </c>
      <c r="AD1466">
        <v>310.11228097431899</v>
      </c>
      <c r="AE1466">
        <v>336.21171103665603</v>
      </c>
      <c r="AF1466">
        <v>330.39844716244602</v>
      </c>
      <c r="AG1466">
        <v>318.00983182249797</v>
      </c>
      <c r="AH1466">
        <v>315.056824361824</v>
      </c>
      <c r="AI1466">
        <v>327.60482154643699</v>
      </c>
      <c r="AJ1466">
        <v>317.00820403435</v>
      </c>
      <c r="AK1466">
        <v>330.20307754692197</v>
      </c>
      <c r="AL1466">
        <v>324.565772947445</v>
      </c>
      <c r="AM1466">
        <v>326.83212842372598</v>
      </c>
      <c r="AN1466">
        <v>330.64804860471003</v>
      </c>
      <c r="AO1466">
        <v>329.47534542297302</v>
      </c>
      <c r="AP1466">
        <v>327.12441809569498</v>
      </c>
      <c r="AQ1466">
        <v>324.01792680567098</v>
      </c>
      <c r="AR1466">
        <v>333.94074939115899</v>
      </c>
      <c r="AS1466">
        <v>334.04054469942901</v>
      </c>
      <c r="AT1466">
        <v>332.42468803450498</v>
      </c>
      <c r="AU1466">
        <v>338.33851908353699</v>
      </c>
      <c r="AV1466">
        <v>339.60704774434203</v>
      </c>
      <c r="AW1466">
        <v>328.00878783069601</v>
      </c>
      <c r="AX1466">
        <v>341.38509710157803</v>
      </c>
      <c r="AY1466">
        <v>332.46309202480501</v>
      </c>
      <c r="AZ1466">
        <v>330.64626427906398</v>
      </c>
      <c r="BA1466">
        <v>343.273566657993</v>
      </c>
      <c r="BB1466">
        <v>324.43493005092398</v>
      </c>
      <c r="BC1466">
        <v>336.969029859763</v>
      </c>
      <c r="BD1466">
        <v>340.86791895176702</v>
      </c>
      <c r="BE1466">
        <v>331.77249803439798</v>
      </c>
      <c r="BF1466">
        <v>328.83000940996601</v>
      </c>
      <c r="BG1466">
        <v>333.80015730053401</v>
      </c>
      <c r="BH1466">
        <v>337.79651876220203</v>
      </c>
      <c r="BI1466">
        <v>321.90381942631501</v>
      </c>
      <c r="BJ1466">
        <v>336.99670050297698</v>
      </c>
      <c r="BK1466">
        <v>333.994378325208</v>
      </c>
      <c r="BL1466">
        <v>325.717567519672</v>
      </c>
      <c r="BM1466">
        <v>331.198757740242</v>
      </c>
      <c r="BN1466">
        <v>339.74695047549602</v>
      </c>
      <c r="BO1466">
        <v>331.93723002114899</v>
      </c>
      <c r="BP1466">
        <v>347.13481668190502</v>
      </c>
      <c r="BQ1466">
        <v>330.69274129278102</v>
      </c>
      <c r="BR1466">
        <v>325.37561675658998</v>
      </c>
      <c r="BS1466">
        <v>323.44243520261301</v>
      </c>
      <c r="BT1466">
        <v>335.47977250621898</v>
      </c>
      <c r="BU1466">
        <v>324.793536746987</v>
      </c>
      <c r="BV1466">
        <v>327.29635035248702</v>
      </c>
      <c r="BW1466">
        <v>334.18525797964799</v>
      </c>
      <c r="BX1466">
        <v>323.42388541884901</v>
      </c>
      <c r="BY1466">
        <v>330.40312912947701</v>
      </c>
      <c r="BZ1466">
        <v>333.21202037164198</v>
      </c>
      <c r="CA1466">
        <v>339.71892017168301</v>
      </c>
      <c r="CB1466">
        <v>334.631705505517</v>
      </c>
      <c r="CC1466">
        <v>331.47714167846198</v>
      </c>
      <c r="CD1466">
        <v>323.95647448071401</v>
      </c>
    </row>
    <row r="1467" spans="1:82" x14ac:dyDescent="0.25">
      <c r="A1467">
        <v>352.06942590120099</v>
      </c>
      <c r="B1467">
        <v>325.18021827798202</v>
      </c>
      <c r="C1467">
        <v>327.80266845865702</v>
      </c>
      <c r="D1467">
        <v>332.85186872727098</v>
      </c>
      <c r="E1467">
        <v>325.174048477035</v>
      </c>
      <c r="F1467">
        <v>324.74934078094401</v>
      </c>
      <c r="G1467">
        <v>327.89148533161</v>
      </c>
      <c r="H1467">
        <v>332.43573834189601</v>
      </c>
      <c r="I1467">
        <v>333.69505112303398</v>
      </c>
      <c r="J1467">
        <v>332.18949641930698</v>
      </c>
      <c r="K1467">
        <v>329.49114818295499</v>
      </c>
      <c r="L1467">
        <v>341.24261122231002</v>
      </c>
      <c r="M1467">
        <v>339.72976093596299</v>
      </c>
      <c r="N1467">
        <v>335.22004083543101</v>
      </c>
      <c r="O1467">
        <v>338.85936348959302</v>
      </c>
      <c r="P1467">
        <v>325.93907491286302</v>
      </c>
      <c r="Q1467">
        <v>333.616255556748</v>
      </c>
      <c r="R1467">
        <v>338.034218234006</v>
      </c>
      <c r="S1467">
        <v>329.54310211810002</v>
      </c>
      <c r="T1467">
        <v>332.22827805780997</v>
      </c>
      <c r="U1467">
        <v>323.118431864466</v>
      </c>
      <c r="V1467">
        <v>323.65465525786698</v>
      </c>
      <c r="W1467">
        <v>322.63065462959702</v>
      </c>
      <c r="X1467">
        <v>316.981192823387</v>
      </c>
      <c r="Y1467">
        <v>323.72414698453599</v>
      </c>
      <c r="Z1467">
        <v>329.41762072285201</v>
      </c>
      <c r="AA1467">
        <v>315.62544059253599</v>
      </c>
      <c r="AB1467">
        <v>323.79174882638301</v>
      </c>
      <c r="AC1467">
        <v>322.21264124348397</v>
      </c>
      <c r="AD1467">
        <v>312.378781810183</v>
      </c>
      <c r="AE1467">
        <v>331.33718999011199</v>
      </c>
      <c r="AF1467">
        <v>333.79769294847102</v>
      </c>
      <c r="AG1467">
        <v>322.66097137057301</v>
      </c>
      <c r="AH1467">
        <v>315.92290888011098</v>
      </c>
      <c r="AI1467">
        <v>330.65244688190597</v>
      </c>
      <c r="AJ1467">
        <v>317.30087179725001</v>
      </c>
      <c r="AK1467">
        <v>330.471856999392</v>
      </c>
      <c r="AL1467">
        <v>325.77855258359102</v>
      </c>
      <c r="AM1467">
        <v>326.923736522968</v>
      </c>
      <c r="AN1467">
        <v>332.221610911298</v>
      </c>
      <c r="AO1467">
        <v>326.11338824189397</v>
      </c>
      <c r="AP1467">
        <v>327.65826892971802</v>
      </c>
      <c r="AQ1467">
        <v>321.71901261289798</v>
      </c>
      <c r="AR1467">
        <v>334.17769478847902</v>
      </c>
      <c r="AS1467">
        <v>331.97564360531402</v>
      </c>
      <c r="AT1467">
        <v>328.18195523620398</v>
      </c>
      <c r="AU1467">
        <v>338.56293346627001</v>
      </c>
      <c r="AV1467">
        <v>337.38470026995299</v>
      </c>
      <c r="AW1467">
        <v>326.39343549344898</v>
      </c>
      <c r="AX1467">
        <v>338.33661347251802</v>
      </c>
      <c r="AY1467">
        <v>326.47331380193702</v>
      </c>
      <c r="AZ1467">
        <v>331.88685800506499</v>
      </c>
      <c r="BA1467">
        <v>344.44711874701397</v>
      </c>
      <c r="BB1467">
        <v>325.84097669781499</v>
      </c>
      <c r="BC1467">
        <v>337.13791404258001</v>
      </c>
      <c r="BD1467">
        <v>343.28756844548002</v>
      </c>
      <c r="BE1467">
        <v>333.47333968818998</v>
      </c>
      <c r="BF1467">
        <v>330.41250793772002</v>
      </c>
      <c r="BG1467">
        <v>334.212158356678</v>
      </c>
      <c r="BH1467">
        <v>340.71674900054199</v>
      </c>
      <c r="BI1467">
        <v>323.498564838726</v>
      </c>
      <c r="BJ1467">
        <v>335.15121796958903</v>
      </c>
      <c r="BK1467">
        <v>332.76776229420699</v>
      </c>
      <c r="BL1467">
        <v>322.695626356356</v>
      </c>
      <c r="BM1467">
        <v>330.45190970601197</v>
      </c>
      <c r="BN1467">
        <v>334.60968123145301</v>
      </c>
      <c r="BO1467">
        <v>329.26396434339301</v>
      </c>
      <c r="BP1467">
        <v>351.80142324470199</v>
      </c>
      <c r="BQ1467">
        <v>332.78263046826601</v>
      </c>
      <c r="BR1467">
        <v>327.76989381852201</v>
      </c>
      <c r="BS1467">
        <v>328.52134254739201</v>
      </c>
      <c r="BT1467">
        <v>336.24893083391299</v>
      </c>
      <c r="BU1467">
        <v>326.30080187186798</v>
      </c>
      <c r="BV1467">
        <v>324.95072056633899</v>
      </c>
      <c r="BW1467">
        <v>332.11204917862301</v>
      </c>
      <c r="BX1467">
        <v>323.09019507887803</v>
      </c>
      <c r="BY1467">
        <v>327.05670608158499</v>
      </c>
      <c r="BZ1467">
        <v>328.05436866371701</v>
      </c>
      <c r="CA1467">
        <v>334.97400409505002</v>
      </c>
      <c r="CB1467">
        <v>333.33072146195099</v>
      </c>
      <c r="CC1467">
        <v>330.075117206176</v>
      </c>
      <c r="CD1467">
        <v>321.78596239416697</v>
      </c>
    </row>
    <row r="1468" spans="1:82" x14ac:dyDescent="0.25">
      <c r="A1468">
        <v>352.30974632843697</v>
      </c>
      <c r="B1468">
        <v>325.212371817855</v>
      </c>
      <c r="C1468">
        <v>327.349223505255</v>
      </c>
      <c r="D1468">
        <v>328.36627127030602</v>
      </c>
      <c r="E1468">
        <v>320.97969019554199</v>
      </c>
      <c r="F1468">
        <v>330.11451128350399</v>
      </c>
      <c r="G1468">
        <v>337.70556610804698</v>
      </c>
      <c r="H1468">
        <v>333.40675328585502</v>
      </c>
      <c r="I1468">
        <v>332.05308453491898</v>
      </c>
      <c r="J1468">
        <v>327.11243799021202</v>
      </c>
      <c r="K1468">
        <v>325.80922508014203</v>
      </c>
      <c r="L1468">
        <v>337.36183346315198</v>
      </c>
      <c r="M1468">
        <v>337.240485965863</v>
      </c>
      <c r="N1468">
        <v>339.43282558573202</v>
      </c>
      <c r="O1468">
        <v>346.47848353651801</v>
      </c>
      <c r="P1468">
        <v>333.75694376891198</v>
      </c>
      <c r="Q1468">
        <v>333.104657629511</v>
      </c>
      <c r="R1468">
        <v>336.93752046920002</v>
      </c>
      <c r="S1468">
        <v>331.64705247799702</v>
      </c>
      <c r="T1468">
        <v>332.81940547656899</v>
      </c>
      <c r="U1468">
        <v>326.08992235621798</v>
      </c>
      <c r="V1468">
        <v>319.870003972517</v>
      </c>
      <c r="W1468">
        <v>323.03891777103001</v>
      </c>
      <c r="X1468">
        <v>316.43758946281201</v>
      </c>
      <c r="Y1468">
        <v>320.38850578778698</v>
      </c>
      <c r="Z1468">
        <v>326.268672086246</v>
      </c>
      <c r="AA1468">
        <v>315.16108005471398</v>
      </c>
      <c r="AB1468">
        <v>322.47134170583098</v>
      </c>
      <c r="AC1468">
        <v>323.56053009378701</v>
      </c>
      <c r="AD1468">
        <v>320.07288299069</v>
      </c>
      <c r="AE1468">
        <v>330.53399503475902</v>
      </c>
      <c r="AF1468">
        <v>329.82599677893302</v>
      </c>
      <c r="AG1468">
        <v>323.09832030830302</v>
      </c>
      <c r="AH1468">
        <v>321.24342433463198</v>
      </c>
      <c r="AI1468">
        <v>331.85693286888801</v>
      </c>
      <c r="AJ1468">
        <v>318.18403262042699</v>
      </c>
      <c r="AK1468">
        <v>330.09506193305901</v>
      </c>
      <c r="AL1468">
        <v>325.29071575462802</v>
      </c>
      <c r="AM1468">
        <v>328.53871157660802</v>
      </c>
      <c r="AN1468">
        <v>328.59321595592701</v>
      </c>
      <c r="AO1468">
        <v>327.62734231418301</v>
      </c>
      <c r="AP1468">
        <v>328.61953110507301</v>
      </c>
      <c r="AQ1468">
        <v>325.02175661138199</v>
      </c>
      <c r="AR1468">
        <v>334.03947204642998</v>
      </c>
      <c r="AS1468">
        <v>332.713265270102</v>
      </c>
      <c r="AT1468">
        <v>326.65496986774599</v>
      </c>
      <c r="AU1468">
        <v>334.795420042285</v>
      </c>
      <c r="AV1468">
        <v>328.27695704736902</v>
      </c>
      <c r="AW1468">
        <v>319.66919811753201</v>
      </c>
      <c r="AX1468">
        <v>342.48588360730599</v>
      </c>
      <c r="AY1468">
        <v>321.85563860581902</v>
      </c>
      <c r="AZ1468">
        <v>334.11035440010102</v>
      </c>
      <c r="BA1468">
        <v>340.73125753552802</v>
      </c>
      <c r="BB1468">
        <v>336.502211970053</v>
      </c>
      <c r="BC1468">
        <v>334.369554067504</v>
      </c>
      <c r="BD1468">
        <v>340.17123150034797</v>
      </c>
      <c r="BE1468">
        <v>337.84608410583701</v>
      </c>
      <c r="BF1468">
        <v>332.11472824257402</v>
      </c>
      <c r="BG1468">
        <v>336.48468469405702</v>
      </c>
      <c r="BH1468">
        <v>332.06971309796398</v>
      </c>
      <c r="BI1468">
        <v>327.11954601331303</v>
      </c>
      <c r="BJ1468">
        <v>338.79702657530999</v>
      </c>
      <c r="BK1468">
        <v>332.37623992245602</v>
      </c>
      <c r="BL1468">
        <v>323.95916831765902</v>
      </c>
      <c r="BM1468">
        <v>330.62946120460498</v>
      </c>
      <c r="BN1468">
        <v>331.552309879154</v>
      </c>
      <c r="BO1468">
        <v>331.62052575759998</v>
      </c>
      <c r="BP1468">
        <v>352.899932405919</v>
      </c>
      <c r="BQ1468">
        <v>333.73037971811402</v>
      </c>
      <c r="BR1468">
        <v>332.09190341649099</v>
      </c>
      <c r="BS1468">
        <v>333.52359822416503</v>
      </c>
      <c r="BT1468">
        <v>331.69605804785999</v>
      </c>
      <c r="BU1468">
        <v>331.975803511501</v>
      </c>
      <c r="BV1468">
        <v>321.47043615060898</v>
      </c>
      <c r="BW1468">
        <v>333.95168151375901</v>
      </c>
      <c r="BX1468">
        <v>328.80459126555098</v>
      </c>
      <c r="BY1468">
        <v>329.05016671416797</v>
      </c>
      <c r="BZ1468">
        <v>323.25540144401702</v>
      </c>
      <c r="CA1468">
        <v>330.94549980802799</v>
      </c>
      <c r="CB1468">
        <v>331.192792567308</v>
      </c>
      <c r="CC1468">
        <v>327.64047124072698</v>
      </c>
      <c r="CD1468">
        <v>322.96308564428898</v>
      </c>
    </row>
    <row r="1469" spans="1:82" x14ac:dyDescent="0.25">
      <c r="A1469">
        <v>352.55006675567398</v>
      </c>
      <c r="B1469">
        <v>326.15645891618601</v>
      </c>
      <c r="C1469">
        <v>330.018391954366</v>
      </c>
      <c r="D1469">
        <v>327.12489416402798</v>
      </c>
      <c r="E1469">
        <v>328.06061118576503</v>
      </c>
      <c r="F1469">
        <v>327.75056691388198</v>
      </c>
      <c r="G1469">
        <v>338.96185072513401</v>
      </c>
      <c r="H1469">
        <v>333.59325517086899</v>
      </c>
      <c r="I1469">
        <v>332.79842278484801</v>
      </c>
      <c r="J1469">
        <v>330.27081907018999</v>
      </c>
      <c r="K1469">
        <v>324.27178274103801</v>
      </c>
      <c r="L1469">
        <v>334.38841470179398</v>
      </c>
      <c r="M1469">
        <v>335.932096182203</v>
      </c>
      <c r="N1469">
        <v>342.14494186344598</v>
      </c>
      <c r="O1469">
        <v>346.96557453460002</v>
      </c>
      <c r="P1469">
        <v>339.32910121239399</v>
      </c>
      <c r="Q1469">
        <v>335.54078033412299</v>
      </c>
      <c r="R1469">
        <v>337.778232629868</v>
      </c>
      <c r="S1469">
        <v>330.39002188504298</v>
      </c>
      <c r="T1469">
        <v>333.89813379568301</v>
      </c>
      <c r="U1469">
        <v>325.142765741669</v>
      </c>
      <c r="V1469">
        <v>315.75145957866698</v>
      </c>
      <c r="W1469">
        <v>322.26821655933099</v>
      </c>
      <c r="X1469">
        <v>318.695207213728</v>
      </c>
      <c r="Y1469">
        <v>320.75062749580701</v>
      </c>
      <c r="Z1469">
        <v>328.33180977652898</v>
      </c>
      <c r="AA1469">
        <v>318.127485451251</v>
      </c>
      <c r="AB1469">
        <v>327.55273867366498</v>
      </c>
      <c r="AC1469">
        <v>323.86951785340301</v>
      </c>
      <c r="AD1469">
        <v>321.47318356160901</v>
      </c>
      <c r="AE1469">
        <v>325.46977760985902</v>
      </c>
      <c r="AF1469">
        <v>328.629386839402</v>
      </c>
      <c r="AG1469">
        <v>321.84064176184802</v>
      </c>
      <c r="AH1469">
        <v>325.09100133317901</v>
      </c>
      <c r="AI1469">
        <v>335.96767670271498</v>
      </c>
      <c r="AJ1469">
        <v>314.71048465535699</v>
      </c>
      <c r="AK1469">
        <v>329.189836326305</v>
      </c>
      <c r="AL1469">
        <v>324.52858607237903</v>
      </c>
      <c r="AM1469">
        <v>327.76564564489502</v>
      </c>
      <c r="AN1469">
        <v>331.13966298617402</v>
      </c>
      <c r="AO1469">
        <v>323.11188403239402</v>
      </c>
      <c r="AP1469">
        <v>328.83104800815403</v>
      </c>
      <c r="AQ1469">
        <v>328.71409119250802</v>
      </c>
      <c r="AR1469">
        <v>333.75189263017899</v>
      </c>
      <c r="AS1469">
        <v>337.54456474746399</v>
      </c>
      <c r="AT1469">
        <v>325.311769260088</v>
      </c>
      <c r="AU1469">
        <v>337.447095041127</v>
      </c>
      <c r="AV1469">
        <v>325.58602054956702</v>
      </c>
      <c r="AW1469">
        <v>316.40231757821999</v>
      </c>
      <c r="AX1469">
        <v>343.02338440316498</v>
      </c>
      <c r="AY1469">
        <v>324.15583459952597</v>
      </c>
      <c r="AZ1469">
        <v>339.398155027673</v>
      </c>
      <c r="BA1469">
        <v>338.31667913387298</v>
      </c>
      <c r="BB1469">
        <v>339.29618511821002</v>
      </c>
      <c r="BC1469">
        <v>335.750487057714</v>
      </c>
      <c r="BD1469">
        <v>339.51523951238698</v>
      </c>
      <c r="BE1469">
        <v>338.737892508708</v>
      </c>
      <c r="BF1469">
        <v>331.68629760503097</v>
      </c>
      <c r="BG1469">
        <v>338.74001247792899</v>
      </c>
      <c r="BH1469">
        <v>329.15577964415002</v>
      </c>
      <c r="BI1469">
        <v>328.82002826169702</v>
      </c>
      <c r="BJ1469">
        <v>339.14689351721302</v>
      </c>
      <c r="BK1469">
        <v>333.83740694053603</v>
      </c>
      <c r="BL1469">
        <v>326.99770001879602</v>
      </c>
      <c r="BM1469">
        <v>329.69810411832998</v>
      </c>
      <c r="BN1469">
        <v>334.27644214639599</v>
      </c>
      <c r="BO1469">
        <v>332.07053703131498</v>
      </c>
      <c r="BP1469">
        <v>353.05374802244302</v>
      </c>
      <c r="BQ1469">
        <v>334.156881551732</v>
      </c>
      <c r="BR1469">
        <v>332.49629951231401</v>
      </c>
      <c r="BS1469">
        <v>337.00108394356198</v>
      </c>
      <c r="BT1469">
        <v>329.63198884746902</v>
      </c>
      <c r="BU1469">
        <v>334.36624444939503</v>
      </c>
      <c r="BV1469">
        <v>318.87888923500299</v>
      </c>
      <c r="BW1469">
        <v>329.09114180644701</v>
      </c>
      <c r="BX1469">
        <v>331.71871219581197</v>
      </c>
      <c r="BY1469">
        <v>329.57524146648001</v>
      </c>
      <c r="BZ1469">
        <v>323.94358638714903</v>
      </c>
      <c r="CA1469">
        <v>331.14544290624502</v>
      </c>
      <c r="CB1469">
        <v>327.61655443039803</v>
      </c>
      <c r="CC1469">
        <v>326.55874993448498</v>
      </c>
      <c r="CD1469">
        <v>324.46534159637702</v>
      </c>
    </row>
    <row r="1470" spans="1:82" x14ac:dyDescent="0.25">
      <c r="A1470">
        <v>352.79038718291002</v>
      </c>
      <c r="B1470">
        <v>326.558239563558</v>
      </c>
      <c r="C1470">
        <v>328.69220098564</v>
      </c>
      <c r="D1470">
        <v>325.45164562575002</v>
      </c>
      <c r="E1470">
        <v>331.47854137016401</v>
      </c>
      <c r="F1470">
        <v>329.97417491853901</v>
      </c>
      <c r="G1470">
        <v>338.24935494147098</v>
      </c>
      <c r="H1470">
        <v>332.280529091674</v>
      </c>
      <c r="I1470">
        <v>330.338620208625</v>
      </c>
      <c r="J1470">
        <v>337.93013146650702</v>
      </c>
      <c r="K1470">
        <v>325.33624462575898</v>
      </c>
      <c r="L1470">
        <v>335.44541041464998</v>
      </c>
      <c r="M1470">
        <v>331.63897262052001</v>
      </c>
      <c r="N1470">
        <v>342.38494796521599</v>
      </c>
      <c r="O1470">
        <v>343.091960948397</v>
      </c>
      <c r="P1470">
        <v>338.76046750539598</v>
      </c>
      <c r="Q1470">
        <v>333.094517672498</v>
      </c>
      <c r="R1470">
        <v>337.63541118078001</v>
      </c>
      <c r="S1470">
        <v>328.09909268087301</v>
      </c>
      <c r="T1470">
        <v>335.983348752697</v>
      </c>
      <c r="U1470">
        <v>323.28373425462098</v>
      </c>
      <c r="V1470">
        <v>318.29555349962101</v>
      </c>
      <c r="W1470">
        <v>321.95426071531898</v>
      </c>
      <c r="X1470">
        <v>324.28164234593697</v>
      </c>
      <c r="Y1470">
        <v>323.27816672748997</v>
      </c>
      <c r="Z1470">
        <v>323.44533722144701</v>
      </c>
      <c r="AA1470">
        <v>317.70348084700498</v>
      </c>
      <c r="AB1470">
        <v>328.07390600850101</v>
      </c>
      <c r="AC1470">
        <v>323.01744022581897</v>
      </c>
      <c r="AD1470">
        <v>323.14639051118297</v>
      </c>
      <c r="AE1470">
        <v>324.11798020165099</v>
      </c>
      <c r="AF1470">
        <v>327.899809033157</v>
      </c>
      <c r="AG1470">
        <v>322.76548468238002</v>
      </c>
      <c r="AH1470">
        <v>326.582843268376</v>
      </c>
      <c r="AI1470">
        <v>338.418280915114</v>
      </c>
      <c r="AJ1470">
        <v>313.65758529680602</v>
      </c>
      <c r="AK1470">
        <v>324.06840483116099</v>
      </c>
      <c r="AL1470">
        <v>328.63619211423799</v>
      </c>
      <c r="AM1470">
        <v>322.20420454387801</v>
      </c>
      <c r="AN1470">
        <v>323.97997806515099</v>
      </c>
      <c r="AO1470">
        <v>322.16123303436899</v>
      </c>
      <c r="AP1470">
        <v>329.59414432699401</v>
      </c>
      <c r="AQ1470">
        <v>330.41990153641001</v>
      </c>
      <c r="AR1470">
        <v>335.56697064874101</v>
      </c>
      <c r="AS1470">
        <v>333.97660451769099</v>
      </c>
      <c r="AT1470">
        <v>324.97516401821503</v>
      </c>
      <c r="AU1470">
        <v>336.59876429970899</v>
      </c>
      <c r="AV1470">
        <v>321.45997114962</v>
      </c>
      <c r="AW1470">
        <v>319.554787167717</v>
      </c>
      <c r="AX1470">
        <v>338.58719629290698</v>
      </c>
      <c r="AY1470">
        <v>322.80735781978302</v>
      </c>
      <c r="AZ1470">
        <v>336.29734178249998</v>
      </c>
      <c r="BA1470">
        <v>334.60077851681302</v>
      </c>
      <c r="BB1470">
        <v>339.30388434192503</v>
      </c>
      <c r="BC1470">
        <v>332.52156097633201</v>
      </c>
      <c r="BD1470">
        <v>340.22445045462501</v>
      </c>
      <c r="BE1470">
        <v>336.286763231934</v>
      </c>
      <c r="BF1470">
        <v>330.82044275318901</v>
      </c>
      <c r="BG1470">
        <v>333.61175077878698</v>
      </c>
      <c r="BH1470">
        <v>331.343324865581</v>
      </c>
      <c r="BI1470">
        <v>327.87657754857503</v>
      </c>
      <c r="BJ1470">
        <v>337.65782461520001</v>
      </c>
      <c r="BK1470">
        <v>335.01981130603502</v>
      </c>
      <c r="BL1470">
        <v>331.00771567019598</v>
      </c>
      <c r="BM1470">
        <v>331.825007781338</v>
      </c>
      <c r="BN1470">
        <v>336.51932921697801</v>
      </c>
      <c r="BO1470">
        <v>336.67366795967803</v>
      </c>
      <c r="BP1470">
        <v>347.62556680007998</v>
      </c>
      <c r="BQ1470">
        <v>337.14157815261302</v>
      </c>
      <c r="BR1470">
        <v>330.43245435922199</v>
      </c>
      <c r="BS1470">
        <v>337.183593339705</v>
      </c>
      <c r="BT1470">
        <v>330.50842367064303</v>
      </c>
      <c r="BU1470">
        <v>338.56431396466098</v>
      </c>
      <c r="BV1470">
        <v>317.19288452330102</v>
      </c>
      <c r="BW1470">
        <v>327.00836693725199</v>
      </c>
      <c r="BX1470">
        <v>335.97594536076599</v>
      </c>
      <c r="BY1470">
        <v>327.59458428973801</v>
      </c>
      <c r="BZ1470">
        <v>322.906618365501</v>
      </c>
      <c r="CA1470">
        <v>328.78229020441398</v>
      </c>
      <c r="CB1470">
        <v>330.26525909931598</v>
      </c>
      <c r="CC1470">
        <v>326.46663313087299</v>
      </c>
      <c r="CD1470">
        <v>320.10190290335402</v>
      </c>
    </row>
    <row r="1471" spans="1:82" x14ac:dyDescent="0.25">
      <c r="A1471">
        <v>353.03070761014601</v>
      </c>
      <c r="B1471">
        <v>321.45176151016301</v>
      </c>
      <c r="C1471">
        <v>328.31422763069099</v>
      </c>
      <c r="D1471">
        <v>329.55321818103698</v>
      </c>
      <c r="E1471">
        <v>337.27721933304701</v>
      </c>
      <c r="F1471">
        <v>334.299600827804</v>
      </c>
      <c r="G1471">
        <v>340.01511758402899</v>
      </c>
      <c r="H1471">
        <v>329.15216530351501</v>
      </c>
      <c r="I1471">
        <v>333.53721693044503</v>
      </c>
      <c r="J1471">
        <v>336.34820632948902</v>
      </c>
      <c r="K1471">
        <v>323.33454126316201</v>
      </c>
      <c r="L1471">
        <v>334.41786820371999</v>
      </c>
      <c r="M1471">
        <v>326.39265682765398</v>
      </c>
      <c r="N1471">
        <v>340.76772614770601</v>
      </c>
      <c r="O1471">
        <v>341.06628283101497</v>
      </c>
      <c r="P1471">
        <v>340.80362699094798</v>
      </c>
      <c r="Q1471">
        <v>338.26727123456902</v>
      </c>
      <c r="R1471">
        <v>332.674799816941</v>
      </c>
      <c r="S1471">
        <v>333.53878079232697</v>
      </c>
      <c r="T1471">
        <v>330.825105958726</v>
      </c>
      <c r="U1471">
        <v>325.04779055584999</v>
      </c>
      <c r="V1471">
        <v>319.607179354241</v>
      </c>
      <c r="W1471">
        <v>324.55936549629001</v>
      </c>
      <c r="X1471">
        <v>331.13417254513797</v>
      </c>
      <c r="Y1471">
        <v>326.47209079214502</v>
      </c>
      <c r="Z1471">
        <v>322.68157079948401</v>
      </c>
      <c r="AA1471">
        <v>315.63088145888099</v>
      </c>
      <c r="AB1471">
        <v>328.031252096998</v>
      </c>
      <c r="AC1471">
        <v>324.57659566678302</v>
      </c>
      <c r="AD1471">
        <v>322.204815628098</v>
      </c>
      <c r="AE1471">
        <v>326.82182666025801</v>
      </c>
      <c r="AF1471">
        <v>325.69830276976103</v>
      </c>
      <c r="AG1471">
        <v>323.93124571777997</v>
      </c>
      <c r="AH1471">
        <v>329.72532880133599</v>
      </c>
      <c r="AI1471">
        <v>335.23076013882297</v>
      </c>
      <c r="AJ1471">
        <v>319.269273189258</v>
      </c>
      <c r="AK1471">
        <v>321.90162529025901</v>
      </c>
      <c r="AL1471">
        <v>327.96223084017601</v>
      </c>
      <c r="AM1471">
        <v>321.44684736307403</v>
      </c>
      <c r="AN1471">
        <v>316.90472046488401</v>
      </c>
      <c r="AO1471">
        <v>325.10271787823899</v>
      </c>
      <c r="AP1471">
        <v>325.67428749443201</v>
      </c>
      <c r="AQ1471">
        <v>333.612314436563</v>
      </c>
      <c r="AR1471">
        <v>332.63354597918999</v>
      </c>
      <c r="AS1471">
        <v>330.77029072227702</v>
      </c>
      <c r="AT1471">
        <v>323.66438553935399</v>
      </c>
      <c r="AU1471">
        <v>339.396313577049</v>
      </c>
      <c r="AV1471">
        <v>317.74759855399901</v>
      </c>
      <c r="AW1471">
        <v>320.54871016435402</v>
      </c>
      <c r="AX1471">
        <v>335.83621065431799</v>
      </c>
      <c r="AY1471">
        <v>322.17933146813999</v>
      </c>
      <c r="AZ1471">
        <v>338.22872513997902</v>
      </c>
      <c r="BA1471">
        <v>334.46327885659599</v>
      </c>
      <c r="BB1471">
        <v>342.182964792505</v>
      </c>
      <c r="BC1471">
        <v>329.67560444995701</v>
      </c>
      <c r="BD1471">
        <v>336.84875125063701</v>
      </c>
      <c r="BE1471">
        <v>332.586365386598</v>
      </c>
      <c r="BF1471">
        <v>332.84972883471801</v>
      </c>
      <c r="BG1471">
        <v>326.52368138834299</v>
      </c>
      <c r="BH1471">
        <v>331.85708635140702</v>
      </c>
      <c r="BI1471">
        <v>329.57448234718498</v>
      </c>
      <c r="BJ1471">
        <v>338.87736112461499</v>
      </c>
      <c r="BK1471">
        <v>336.96896513065298</v>
      </c>
      <c r="BL1471">
        <v>329.39322511410199</v>
      </c>
      <c r="BM1471">
        <v>335.03200258530302</v>
      </c>
      <c r="BN1471">
        <v>331.87105578275498</v>
      </c>
      <c r="BO1471">
        <v>336.66785709895402</v>
      </c>
      <c r="BP1471">
        <v>342.64834750944499</v>
      </c>
      <c r="BQ1471">
        <v>333.00148047332601</v>
      </c>
      <c r="BR1471">
        <v>328.61540100943199</v>
      </c>
      <c r="BS1471">
        <v>340.86705018083001</v>
      </c>
      <c r="BT1471">
        <v>326.55618652709097</v>
      </c>
      <c r="BU1471">
        <v>337.869960803727</v>
      </c>
      <c r="BV1471">
        <v>322.405766881001</v>
      </c>
      <c r="BW1471">
        <v>331.10574490902098</v>
      </c>
      <c r="BX1471">
        <v>340.390626376385</v>
      </c>
      <c r="BY1471">
        <v>324.86373462493998</v>
      </c>
      <c r="BZ1471">
        <v>320.66302803710101</v>
      </c>
      <c r="CA1471">
        <v>327.78204327128702</v>
      </c>
      <c r="CB1471">
        <v>327.51002597020403</v>
      </c>
      <c r="CC1471">
        <v>326.17465224229801</v>
      </c>
      <c r="CD1471">
        <v>319.38474569510799</v>
      </c>
    </row>
    <row r="1472" spans="1:82" x14ac:dyDescent="0.25">
      <c r="A1472">
        <v>353.27102803738302</v>
      </c>
      <c r="B1472">
        <v>323.31721780137201</v>
      </c>
      <c r="C1472">
        <v>333.66552482123899</v>
      </c>
      <c r="D1472">
        <v>332.10508248975498</v>
      </c>
      <c r="E1472">
        <v>337.689361117121</v>
      </c>
      <c r="F1472">
        <v>335.40920258982499</v>
      </c>
      <c r="G1472">
        <v>337.929556211072</v>
      </c>
      <c r="H1472">
        <v>325.475415091061</v>
      </c>
      <c r="I1472">
        <v>335.11645555397001</v>
      </c>
      <c r="J1472">
        <v>337.668929913694</v>
      </c>
      <c r="K1472">
        <v>322.41773054096598</v>
      </c>
      <c r="L1472">
        <v>327.75480069834703</v>
      </c>
      <c r="M1472">
        <v>327.09481381172998</v>
      </c>
      <c r="N1472">
        <v>340.56496995500498</v>
      </c>
      <c r="O1472">
        <v>341.416625510252</v>
      </c>
      <c r="P1472">
        <v>340.88599697339703</v>
      </c>
      <c r="Q1472">
        <v>340.517195907776</v>
      </c>
      <c r="R1472">
        <v>327.34305680939298</v>
      </c>
      <c r="S1472">
        <v>335.65414688705602</v>
      </c>
      <c r="T1472">
        <v>336.58411672486602</v>
      </c>
      <c r="U1472">
        <v>323.30785841656598</v>
      </c>
      <c r="V1472">
        <v>321.08196828851902</v>
      </c>
      <c r="W1472">
        <v>322.43377345459101</v>
      </c>
      <c r="X1472">
        <v>334.28000636870797</v>
      </c>
      <c r="Y1472">
        <v>325.080620325192</v>
      </c>
      <c r="Z1472">
        <v>317.314759678717</v>
      </c>
      <c r="AA1472">
        <v>315.62644554139501</v>
      </c>
      <c r="AB1472">
        <v>331.45996155916799</v>
      </c>
      <c r="AC1472">
        <v>318.05317823125802</v>
      </c>
      <c r="AD1472">
        <v>319.11669712624303</v>
      </c>
      <c r="AE1472">
        <v>325.54512211436298</v>
      </c>
      <c r="AF1472">
        <v>324.72280399105603</v>
      </c>
      <c r="AG1472">
        <v>323.390101982879</v>
      </c>
      <c r="AH1472">
        <v>331.62936111103301</v>
      </c>
      <c r="AI1472">
        <v>335.77138312444998</v>
      </c>
      <c r="AJ1472">
        <v>323.25351610569101</v>
      </c>
      <c r="AK1472">
        <v>325.36915337177601</v>
      </c>
      <c r="AL1472">
        <v>328.63815872817298</v>
      </c>
      <c r="AM1472">
        <v>317.92594806953502</v>
      </c>
      <c r="AN1472">
        <v>317.75541450325397</v>
      </c>
      <c r="AO1472">
        <v>329.16424432826199</v>
      </c>
      <c r="AP1472">
        <v>325.869587689605</v>
      </c>
      <c r="AQ1472">
        <v>339.90691245089602</v>
      </c>
      <c r="AR1472">
        <v>332.06777433720902</v>
      </c>
      <c r="AS1472">
        <v>330.67991933040099</v>
      </c>
      <c r="AT1472">
        <v>331.06890286042398</v>
      </c>
      <c r="AU1472">
        <v>337.69729514659502</v>
      </c>
      <c r="AV1472">
        <v>326.400237662969</v>
      </c>
      <c r="AW1472">
        <v>325.21404460400998</v>
      </c>
      <c r="AX1472">
        <v>333.91452421533</v>
      </c>
      <c r="AY1472">
        <v>327.264266226877</v>
      </c>
      <c r="AZ1472">
        <v>344.31288045374902</v>
      </c>
      <c r="BA1472">
        <v>329.27113801642599</v>
      </c>
      <c r="BB1472">
        <v>343.63508312853401</v>
      </c>
      <c r="BC1472">
        <v>328.94822522976</v>
      </c>
      <c r="BD1472">
        <v>336.83228477865498</v>
      </c>
      <c r="BE1472">
        <v>329.34853767016898</v>
      </c>
      <c r="BF1472">
        <v>332.29647892392302</v>
      </c>
      <c r="BG1472">
        <v>325.93747167497202</v>
      </c>
      <c r="BH1472">
        <v>336.526249968635</v>
      </c>
      <c r="BI1472">
        <v>330.54462975534398</v>
      </c>
      <c r="BJ1472">
        <v>335.81319663633701</v>
      </c>
      <c r="BK1472">
        <v>342.41866104958899</v>
      </c>
      <c r="BL1472">
        <v>333.16001207223201</v>
      </c>
      <c r="BM1472">
        <v>334.92274676223002</v>
      </c>
      <c r="BN1472">
        <v>330.74015013882303</v>
      </c>
      <c r="BO1472">
        <v>337.88275343516699</v>
      </c>
      <c r="BP1472">
        <v>338.59134914105402</v>
      </c>
      <c r="BQ1472">
        <v>331.06250589876697</v>
      </c>
      <c r="BR1472">
        <v>331.48332836182198</v>
      </c>
      <c r="BS1472">
        <v>340.45922748381901</v>
      </c>
      <c r="BT1472">
        <v>325.429950132594</v>
      </c>
      <c r="BU1472">
        <v>331.87613570288801</v>
      </c>
      <c r="BV1472">
        <v>322.11914717195498</v>
      </c>
      <c r="BW1472">
        <v>336.06186022216701</v>
      </c>
      <c r="BX1472">
        <v>342.21383141447598</v>
      </c>
      <c r="BY1472">
        <v>327.79995937810401</v>
      </c>
      <c r="BZ1472">
        <v>327.213774549611</v>
      </c>
      <c r="CA1472">
        <v>329.69566998011499</v>
      </c>
      <c r="CB1472">
        <v>331.85410972129802</v>
      </c>
      <c r="CC1472">
        <v>331.16372246991301</v>
      </c>
      <c r="CD1472">
        <v>325.30144345902897</v>
      </c>
    </row>
    <row r="1473" spans="1:82" x14ac:dyDescent="0.25">
      <c r="A1473">
        <v>353.511348464619</v>
      </c>
      <c r="B1473">
        <v>327.17744101172201</v>
      </c>
      <c r="C1473">
        <v>335.20197853390198</v>
      </c>
      <c r="D1473">
        <v>334.09534597437897</v>
      </c>
      <c r="E1473">
        <v>337.75891534550198</v>
      </c>
      <c r="F1473">
        <v>333.65987766813203</v>
      </c>
      <c r="G1473">
        <v>336.33359964860898</v>
      </c>
      <c r="H1473">
        <v>326.07863602889</v>
      </c>
      <c r="I1473">
        <v>333.55657563949501</v>
      </c>
      <c r="J1473">
        <v>340.083455231404</v>
      </c>
      <c r="K1473">
        <v>325.43175471172401</v>
      </c>
      <c r="L1473">
        <v>329.44070635841803</v>
      </c>
      <c r="M1473">
        <v>328.67551227176301</v>
      </c>
      <c r="N1473">
        <v>340.01644294247097</v>
      </c>
      <c r="O1473">
        <v>333.280656289273</v>
      </c>
      <c r="P1473">
        <v>340.46682010555298</v>
      </c>
      <c r="Q1473">
        <v>335.87599225565202</v>
      </c>
      <c r="R1473">
        <v>328.259637431339</v>
      </c>
      <c r="S1473">
        <v>335.65450494718999</v>
      </c>
      <c r="T1473">
        <v>334.455023262743</v>
      </c>
      <c r="U1473">
        <v>324.40124675848</v>
      </c>
      <c r="V1473">
        <v>321.78554215040998</v>
      </c>
      <c r="W1473">
        <v>320.60172162603698</v>
      </c>
      <c r="X1473">
        <v>334.617993526232</v>
      </c>
      <c r="Y1473">
        <v>323.95287853449298</v>
      </c>
      <c r="Z1473">
        <v>314.51724412600998</v>
      </c>
      <c r="AA1473">
        <v>318.39008210934298</v>
      </c>
      <c r="AB1473">
        <v>332.74743185945903</v>
      </c>
      <c r="AC1473">
        <v>318.881338577777</v>
      </c>
      <c r="AD1473">
        <v>315.208593936976</v>
      </c>
      <c r="AE1473">
        <v>329.21509328152399</v>
      </c>
      <c r="AF1473">
        <v>326.54683738002501</v>
      </c>
      <c r="AG1473">
        <v>325.495359002611</v>
      </c>
      <c r="AH1473">
        <v>333.612045643474</v>
      </c>
      <c r="AI1473">
        <v>339.082928889892</v>
      </c>
      <c r="AJ1473">
        <v>328.33737803793298</v>
      </c>
      <c r="AK1473">
        <v>323.44373866459699</v>
      </c>
      <c r="AL1473">
        <v>330.07199164274698</v>
      </c>
      <c r="AM1473">
        <v>316.00738877503699</v>
      </c>
      <c r="AN1473">
        <v>323.12048801923697</v>
      </c>
      <c r="AO1473">
        <v>327.01972474247202</v>
      </c>
      <c r="AP1473">
        <v>327.579331914416</v>
      </c>
      <c r="AQ1473">
        <v>338.63217685373297</v>
      </c>
      <c r="AR1473">
        <v>328.46727740501899</v>
      </c>
      <c r="AS1473">
        <v>328.787926637461</v>
      </c>
      <c r="AT1473">
        <v>333.487801729051</v>
      </c>
      <c r="AU1473">
        <v>337.94667627881699</v>
      </c>
      <c r="AV1473">
        <v>329.84121329057399</v>
      </c>
      <c r="AW1473">
        <v>328.41349780408001</v>
      </c>
      <c r="AX1473">
        <v>334.44554838547202</v>
      </c>
      <c r="AY1473">
        <v>330.594700584262</v>
      </c>
      <c r="AZ1473">
        <v>343.94195329417801</v>
      </c>
      <c r="BA1473">
        <v>327.85698808718399</v>
      </c>
      <c r="BB1473">
        <v>336.936537262336</v>
      </c>
      <c r="BC1473">
        <v>331.42248010590902</v>
      </c>
      <c r="BD1473">
        <v>336.04812670967902</v>
      </c>
      <c r="BE1473">
        <v>325.90884957466102</v>
      </c>
      <c r="BF1473">
        <v>330.08453208422299</v>
      </c>
      <c r="BG1473">
        <v>323.72649656688202</v>
      </c>
      <c r="BH1473">
        <v>335.45667453443099</v>
      </c>
      <c r="BI1473">
        <v>337.11507722526801</v>
      </c>
      <c r="BJ1473">
        <v>334.14480927472903</v>
      </c>
      <c r="BK1473">
        <v>343.27529001923301</v>
      </c>
      <c r="BL1473">
        <v>332.97818854877198</v>
      </c>
      <c r="BM1473">
        <v>335.52315732505798</v>
      </c>
      <c r="BN1473">
        <v>329.37765932106299</v>
      </c>
      <c r="BO1473">
        <v>337.79742065887501</v>
      </c>
      <c r="BP1473">
        <v>337.15218039092599</v>
      </c>
      <c r="BQ1473">
        <v>333.24745169269801</v>
      </c>
      <c r="BR1473">
        <v>333.47249116756899</v>
      </c>
      <c r="BS1473">
        <v>338.56587994802902</v>
      </c>
      <c r="BT1473">
        <v>330.27241045037999</v>
      </c>
      <c r="BU1473">
        <v>328.83252315998197</v>
      </c>
      <c r="BV1473">
        <v>325.99208885757997</v>
      </c>
      <c r="BW1473">
        <v>334.77250440475899</v>
      </c>
      <c r="BX1473">
        <v>342.23197863161198</v>
      </c>
      <c r="BY1473">
        <v>327.653339982565</v>
      </c>
      <c r="BZ1473">
        <v>328.77682910249803</v>
      </c>
      <c r="CA1473">
        <v>329.63510179599302</v>
      </c>
      <c r="CB1473">
        <v>332.91229006852097</v>
      </c>
      <c r="CC1473">
        <v>331.126778035987</v>
      </c>
      <c r="CD1473">
        <v>325.35005603111199</v>
      </c>
    </row>
    <row r="1474" spans="1:82" x14ac:dyDescent="0.25">
      <c r="A1474">
        <v>353.75166889185499</v>
      </c>
      <c r="B1474">
        <v>327.61684746402602</v>
      </c>
      <c r="C1474">
        <v>333.868704411115</v>
      </c>
      <c r="D1474">
        <v>334.75434606553199</v>
      </c>
      <c r="E1474">
        <v>334.88557679344802</v>
      </c>
      <c r="F1474">
        <v>338.61488169648999</v>
      </c>
      <c r="G1474">
        <v>339.04409787464198</v>
      </c>
      <c r="H1474">
        <v>327.49103214012302</v>
      </c>
      <c r="I1474">
        <v>330.85014605057501</v>
      </c>
      <c r="J1474">
        <v>335.38984448143799</v>
      </c>
      <c r="K1474">
        <v>322.95400318120602</v>
      </c>
      <c r="L1474">
        <v>330.31345059687601</v>
      </c>
      <c r="M1474">
        <v>330.765679349104</v>
      </c>
      <c r="N1474">
        <v>337.89304769616803</v>
      </c>
      <c r="O1474">
        <v>331.010533692183</v>
      </c>
      <c r="P1474">
        <v>338.57641410808202</v>
      </c>
      <c r="Q1474">
        <v>334.43294342649398</v>
      </c>
      <c r="R1474">
        <v>326.185361753672</v>
      </c>
      <c r="S1474">
        <v>337.11760163434798</v>
      </c>
      <c r="T1474">
        <v>329.48504623936998</v>
      </c>
      <c r="U1474">
        <v>328.05556221162698</v>
      </c>
      <c r="V1474">
        <v>324.27439653227901</v>
      </c>
      <c r="W1474">
        <v>316.23957791491301</v>
      </c>
      <c r="X1474">
        <v>338.70020852944901</v>
      </c>
      <c r="Y1474">
        <v>318.10765196127898</v>
      </c>
      <c r="Z1474">
        <v>315.12400814629001</v>
      </c>
      <c r="AA1474">
        <v>321.77779874899198</v>
      </c>
      <c r="AB1474">
        <v>328.25942654149299</v>
      </c>
      <c r="AC1474">
        <v>314.81089670608202</v>
      </c>
      <c r="AD1474">
        <v>311.78149713635901</v>
      </c>
      <c r="AE1474">
        <v>331.48461428842597</v>
      </c>
      <c r="AF1474">
        <v>326.35919355907902</v>
      </c>
      <c r="AG1474">
        <v>325.19665796386897</v>
      </c>
      <c r="AH1474">
        <v>335.49973086728897</v>
      </c>
      <c r="AI1474">
        <v>335.77257979014701</v>
      </c>
      <c r="AJ1474">
        <v>331.47619216343202</v>
      </c>
      <c r="AK1474">
        <v>324.085678700708</v>
      </c>
      <c r="AL1474">
        <v>333.66396555678301</v>
      </c>
      <c r="AM1474">
        <v>318.49404191692099</v>
      </c>
      <c r="AN1474">
        <v>325.193631954887</v>
      </c>
      <c r="AO1474">
        <v>329.10715720535501</v>
      </c>
      <c r="AP1474">
        <v>332.68474314865801</v>
      </c>
      <c r="AQ1474">
        <v>334.72191215977199</v>
      </c>
      <c r="AR1474">
        <v>328.44567018974499</v>
      </c>
      <c r="AS1474">
        <v>328.367233691607</v>
      </c>
      <c r="AT1474">
        <v>336.69198681482601</v>
      </c>
      <c r="AU1474">
        <v>335.50031658447199</v>
      </c>
      <c r="AV1474">
        <v>332.31200194579299</v>
      </c>
      <c r="AW1474">
        <v>329.31180297147802</v>
      </c>
      <c r="AX1474">
        <v>334.27430410296802</v>
      </c>
      <c r="AY1474">
        <v>334.339295989324</v>
      </c>
      <c r="AZ1474">
        <v>337.83325462041302</v>
      </c>
      <c r="BA1474">
        <v>329.77865536459501</v>
      </c>
      <c r="BB1474">
        <v>335.053661656484</v>
      </c>
      <c r="BC1474">
        <v>335.937698340395</v>
      </c>
      <c r="BD1474">
        <v>337.16521016070601</v>
      </c>
      <c r="BE1474">
        <v>323.79558659048502</v>
      </c>
      <c r="BF1474">
        <v>326.43117596553299</v>
      </c>
      <c r="BG1474">
        <v>319.58371669167798</v>
      </c>
      <c r="BH1474">
        <v>334.79347724463599</v>
      </c>
      <c r="BI1474">
        <v>337.58976930370898</v>
      </c>
      <c r="BJ1474">
        <v>332.86535498323201</v>
      </c>
      <c r="BK1474">
        <v>339.88523025578502</v>
      </c>
      <c r="BL1474">
        <v>334.38977263418099</v>
      </c>
      <c r="BM1474">
        <v>338.59266341381402</v>
      </c>
      <c r="BN1474">
        <v>327.35508376962298</v>
      </c>
      <c r="BO1474">
        <v>335.44468415806199</v>
      </c>
      <c r="BP1474">
        <v>337.914174894935</v>
      </c>
      <c r="BQ1474">
        <v>336.16269890493902</v>
      </c>
      <c r="BR1474">
        <v>335.56126328860398</v>
      </c>
      <c r="BS1474">
        <v>339.777655887516</v>
      </c>
      <c r="BT1474">
        <v>333.031114373067</v>
      </c>
      <c r="BU1474">
        <v>326.227703970052</v>
      </c>
      <c r="BV1474">
        <v>328.39055365845002</v>
      </c>
      <c r="BW1474">
        <v>336.42300367604099</v>
      </c>
      <c r="BX1474">
        <v>338.34590808255803</v>
      </c>
      <c r="BY1474">
        <v>326.84006432740699</v>
      </c>
      <c r="BZ1474">
        <v>325.06887609807501</v>
      </c>
      <c r="CA1474">
        <v>325.53915911636801</v>
      </c>
      <c r="CB1474">
        <v>334.68437343650101</v>
      </c>
      <c r="CC1474">
        <v>333.039275917814</v>
      </c>
      <c r="CD1474">
        <v>325.27488092281601</v>
      </c>
    </row>
    <row r="1475" spans="1:82" x14ac:dyDescent="0.25">
      <c r="A1475">
        <v>353.991989319092</v>
      </c>
      <c r="B1475">
        <v>329.23364548309502</v>
      </c>
      <c r="C1475">
        <v>335.09479464922998</v>
      </c>
      <c r="D1475">
        <v>336.04158306892998</v>
      </c>
      <c r="E1475">
        <v>331.82191935288699</v>
      </c>
      <c r="F1475">
        <v>334.89822849413298</v>
      </c>
      <c r="G1475">
        <v>339.28063627709201</v>
      </c>
      <c r="H1475">
        <v>331.49788890948798</v>
      </c>
      <c r="I1475">
        <v>329.93636917354399</v>
      </c>
      <c r="J1475">
        <v>333.70635732708502</v>
      </c>
      <c r="K1475">
        <v>327.73263842277902</v>
      </c>
      <c r="L1475">
        <v>330.28902261339499</v>
      </c>
      <c r="M1475">
        <v>335.86703600463397</v>
      </c>
      <c r="N1475">
        <v>338.69957637576198</v>
      </c>
      <c r="O1475">
        <v>328.17737556603601</v>
      </c>
      <c r="P1475">
        <v>339.946963092555</v>
      </c>
      <c r="Q1475">
        <v>333.75626165133798</v>
      </c>
      <c r="R1475">
        <v>329.54818836881202</v>
      </c>
      <c r="S1475">
        <v>341.11541683363998</v>
      </c>
      <c r="T1475">
        <v>327.43188748411302</v>
      </c>
      <c r="U1475">
        <v>330.236478243139</v>
      </c>
      <c r="V1475">
        <v>324.18765167221301</v>
      </c>
      <c r="W1475">
        <v>313.10982103305201</v>
      </c>
      <c r="X1475">
        <v>336.30189411986601</v>
      </c>
      <c r="Y1475">
        <v>316.38271636667099</v>
      </c>
      <c r="Z1475">
        <v>319.131906274747</v>
      </c>
      <c r="AA1475">
        <v>323.79326001337898</v>
      </c>
      <c r="AB1475">
        <v>322.76156030095001</v>
      </c>
      <c r="AC1475">
        <v>316.44792199312798</v>
      </c>
      <c r="AD1475">
        <v>311.07551891263199</v>
      </c>
      <c r="AE1475">
        <v>329.24069780745401</v>
      </c>
      <c r="AF1475">
        <v>328.003056168439</v>
      </c>
      <c r="AG1475">
        <v>323.17569149957302</v>
      </c>
      <c r="AH1475">
        <v>335.44143040842698</v>
      </c>
      <c r="AI1475">
        <v>328.94658853698598</v>
      </c>
      <c r="AJ1475">
        <v>330.16074835387701</v>
      </c>
      <c r="AK1475">
        <v>326.88573845765302</v>
      </c>
      <c r="AL1475">
        <v>333.02769005885199</v>
      </c>
      <c r="AM1475">
        <v>319.75109906209201</v>
      </c>
      <c r="AN1475">
        <v>329.245418738551</v>
      </c>
      <c r="AO1475">
        <v>326.2118985651</v>
      </c>
      <c r="AP1475">
        <v>336.39196563044101</v>
      </c>
      <c r="AQ1475">
        <v>332.16030841819298</v>
      </c>
      <c r="AR1475">
        <v>328.43268699948601</v>
      </c>
      <c r="AS1475">
        <v>329.67788201480602</v>
      </c>
      <c r="AT1475">
        <v>340.20852846683999</v>
      </c>
      <c r="AU1475">
        <v>333.19160656855598</v>
      </c>
      <c r="AV1475">
        <v>334.04360309042403</v>
      </c>
      <c r="AW1475">
        <v>325.26401119832701</v>
      </c>
      <c r="AX1475">
        <v>334.42210570613798</v>
      </c>
      <c r="AY1475">
        <v>334.95381758419899</v>
      </c>
      <c r="AZ1475">
        <v>337.25937055053203</v>
      </c>
      <c r="BA1475">
        <v>331.84876071049803</v>
      </c>
      <c r="BB1475">
        <v>330.763790983494</v>
      </c>
      <c r="BC1475">
        <v>334.71574648585101</v>
      </c>
      <c r="BD1475">
        <v>337.12194514803099</v>
      </c>
      <c r="BE1475">
        <v>322.63421042582098</v>
      </c>
      <c r="BF1475">
        <v>321.739408707282</v>
      </c>
      <c r="BG1475">
        <v>323.48219157409602</v>
      </c>
      <c r="BH1475">
        <v>336.14194250405501</v>
      </c>
      <c r="BI1475">
        <v>336.90418085680801</v>
      </c>
      <c r="BJ1475">
        <v>330.11357839346601</v>
      </c>
      <c r="BK1475">
        <v>341.36739614172501</v>
      </c>
      <c r="BL1475">
        <v>330.54047452308998</v>
      </c>
      <c r="BM1475">
        <v>339.618102649403</v>
      </c>
      <c r="BN1475">
        <v>324.16896288548901</v>
      </c>
      <c r="BO1475">
        <v>330.465804189935</v>
      </c>
      <c r="BP1475">
        <v>337.21344951288802</v>
      </c>
      <c r="BQ1475">
        <v>335.31211211609798</v>
      </c>
      <c r="BR1475">
        <v>336.41281964899002</v>
      </c>
      <c r="BS1475">
        <v>337.68859182988302</v>
      </c>
      <c r="BT1475">
        <v>333.32155429769603</v>
      </c>
      <c r="BU1475">
        <v>327.030606043847</v>
      </c>
      <c r="BV1475">
        <v>329.95228168049999</v>
      </c>
      <c r="BW1475">
        <v>336.67614632348199</v>
      </c>
      <c r="BX1475">
        <v>333.859628342169</v>
      </c>
      <c r="BY1475">
        <v>326.54371828693598</v>
      </c>
      <c r="BZ1475">
        <v>319.72164813342499</v>
      </c>
      <c r="CA1475">
        <v>326.12266650701201</v>
      </c>
      <c r="CB1475">
        <v>334.59475367833699</v>
      </c>
      <c r="CC1475">
        <v>333.61215289310502</v>
      </c>
      <c r="CD1475">
        <v>327.10194242931402</v>
      </c>
    </row>
    <row r="1476" spans="1:82" x14ac:dyDescent="0.25">
      <c r="A1476">
        <v>354.23230974632799</v>
      </c>
      <c r="B1476">
        <v>329.98150243840502</v>
      </c>
      <c r="C1476">
        <v>334.19439796207899</v>
      </c>
      <c r="D1476">
        <v>333.36129994344202</v>
      </c>
      <c r="E1476">
        <v>326.48348784293302</v>
      </c>
      <c r="F1476">
        <v>333.73120896390702</v>
      </c>
      <c r="G1476">
        <v>336.16346095790499</v>
      </c>
      <c r="H1476">
        <v>334.262287779063</v>
      </c>
      <c r="I1476">
        <v>325.88234656308902</v>
      </c>
      <c r="J1476">
        <v>335.889364625621</v>
      </c>
      <c r="K1476">
        <v>334.10958798012803</v>
      </c>
      <c r="L1476">
        <v>331.39187743918001</v>
      </c>
      <c r="M1476">
        <v>338.364289996661</v>
      </c>
      <c r="N1476">
        <v>341.30629011204297</v>
      </c>
      <c r="O1476">
        <v>324.22439123200701</v>
      </c>
      <c r="P1476">
        <v>337.67211410989199</v>
      </c>
      <c r="Q1476">
        <v>330.05919467959598</v>
      </c>
      <c r="R1476">
        <v>336.95826081392198</v>
      </c>
      <c r="S1476">
        <v>337.93016643836597</v>
      </c>
      <c r="T1476">
        <v>328.78863455030603</v>
      </c>
      <c r="U1476">
        <v>328.471103797833</v>
      </c>
      <c r="V1476">
        <v>324.59702510464399</v>
      </c>
      <c r="W1476">
        <v>307.856942735823</v>
      </c>
      <c r="X1476">
        <v>332.44639438744298</v>
      </c>
      <c r="Y1476">
        <v>314.62958847351399</v>
      </c>
      <c r="Z1476">
        <v>321.72722275063899</v>
      </c>
      <c r="AA1476">
        <v>324.25922642962303</v>
      </c>
      <c r="AB1476">
        <v>322.54100381358103</v>
      </c>
      <c r="AC1476">
        <v>315.48746821890199</v>
      </c>
      <c r="AD1476">
        <v>312.52951894001802</v>
      </c>
      <c r="AE1476">
        <v>322.36759261704498</v>
      </c>
      <c r="AF1476">
        <v>329.95816892760303</v>
      </c>
      <c r="AG1476">
        <v>323.32855574874901</v>
      </c>
      <c r="AH1476">
        <v>330.43399696481498</v>
      </c>
      <c r="AI1476">
        <v>324.01457052037</v>
      </c>
      <c r="AJ1476">
        <v>331.4369395013</v>
      </c>
      <c r="AK1476">
        <v>325.84400323085902</v>
      </c>
      <c r="AL1476">
        <v>333.28261273235802</v>
      </c>
      <c r="AM1476">
        <v>322.06274579101</v>
      </c>
      <c r="AN1476">
        <v>332.497373698616</v>
      </c>
      <c r="AO1476">
        <v>323.08327203407498</v>
      </c>
      <c r="AP1476">
        <v>341.695414334406</v>
      </c>
      <c r="AQ1476">
        <v>330.57209235100601</v>
      </c>
      <c r="AR1476">
        <v>330.57925102253603</v>
      </c>
      <c r="AS1476">
        <v>333.24496411764397</v>
      </c>
      <c r="AT1476">
        <v>344.49322272951298</v>
      </c>
      <c r="AU1476">
        <v>330.70955465049599</v>
      </c>
      <c r="AV1476">
        <v>338.50525167862997</v>
      </c>
      <c r="AW1476">
        <v>327.42377491281599</v>
      </c>
      <c r="AX1476">
        <v>337.98734429883001</v>
      </c>
      <c r="AY1476">
        <v>333.30264018412697</v>
      </c>
      <c r="AZ1476">
        <v>334.34031727591702</v>
      </c>
      <c r="BA1476">
        <v>334.21823838595299</v>
      </c>
      <c r="BB1476">
        <v>326.38444291824499</v>
      </c>
      <c r="BC1476">
        <v>331.89509082315902</v>
      </c>
      <c r="BD1476">
        <v>340.38716922501101</v>
      </c>
      <c r="BE1476">
        <v>324.924624700366</v>
      </c>
      <c r="BF1476">
        <v>317.75628823468298</v>
      </c>
      <c r="BG1476">
        <v>327.59940570254003</v>
      </c>
      <c r="BH1476">
        <v>331.89027844942098</v>
      </c>
      <c r="BI1476">
        <v>338.003091365356</v>
      </c>
      <c r="BJ1476">
        <v>325.90074576958</v>
      </c>
      <c r="BK1476">
        <v>337.05557731319101</v>
      </c>
      <c r="BL1476">
        <v>326.56660735290097</v>
      </c>
      <c r="BM1476">
        <v>340.53112877535602</v>
      </c>
      <c r="BN1476">
        <v>329.99989668973097</v>
      </c>
      <c r="BO1476">
        <v>323.92651391195199</v>
      </c>
      <c r="BP1476">
        <v>335.04670395677198</v>
      </c>
      <c r="BQ1476">
        <v>335.07982556216302</v>
      </c>
      <c r="BR1476">
        <v>336.82895677428598</v>
      </c>
      <c r="BS1476">
        <v>334.91651111826002</v>
      </c>
      <c r="BT1476">
        <v>341.59807650683098</v>
      </c>
      <c r="BU1476">
        <v>326.99933967014198</v>
      </c>
      <c r="BV1476">
        <v>324.39071118439603</v>
      </c>
      <c r="BW1476">
        <v>330.52331520918602</v>
      </c>
      <c r="BX1476">
        <v>328.58262978311598</v>
      </c>
      <c r="BY1476">
        <v>330.43161344694698</v>
      </c>
      <c r="BZ1476">
        <v>319.66882040023501</v>
      </c>
      <c r="CA1476">
        <v>325.31918906039698</v>
      </c>
      <c r="CB1476">
        <v>332.754756358284</v>
      </c>
      <c r="CC1476">
        <v>331.52429390453102</v>
      </c>
      <c r="CD1476">
        <v>323.26204740556102</v>
      </c>
    </row>
    <row r="1477" spans="1:82" x14ac:dyDescent="0.25">
      <c r="A1477">
        <v>354.47263017356403</v>
      </c>
      <c r="B1477">
        <v>326.93429002566</v>
      </c>
      <c r="C1477">
        <v>333.54732262807897</v>
      </c>
      <c r="D1477">
        <v>332.65834744750202</v>
      </c>
      <c r="E1477">
        <v>326.346366630668</v>
      </c>
      <c r="F1477">
        <v>335.66523371687498</v>
      </c>
      <c r="G1477">
        <v>337.72048617306598</v>
      </c>
      <c r="H1477">
        <v>336.60669348139601</v>
      </c>
      <c r="I1477">
        <v>325.12562128519397</v>
      </c>
      <c r="J1477">
        <v>336.36877067075102</v>
      </c>
      <c r="K1477">
        <v>335.09484248549302</v>
      </c>
      <c r="L1477">
        <v>334.29035676774498</v>
      </c>
      <c r="M1477">
        <v>340.426195051261</v>
      </c>
      <c r="N1477">
        <v>339.08770983502001</v>
      </c>
      <c r="O1477">
        <v>325.98747670671798</v>
      </c>
      <c r="P1477">
        <v>336.45099605241501</v>
      </c>
      <c r="Q1477">
        <v>330.50078027742001</v>
      </c>
      <c r="R1477">
        <v>338.979791826758</v>
      </c>
      <c r="S1477">
        <v>336.45688226752202</v>
      </c>
      <c r="T1477">
        <v>326.88952554075001</v>
      </c>
      <c r="U1477">
        <v>331.32123308195702</v>
      </c>
      <c r="V1477">
        <v>328.06981569673002</v>
      </c>
      <c r="W1477">
        <v>306.04063929702897</v>
      </c>
      <c r="X1477">
        <v>337.17812260530798</v>
      </c>
      <c r="Y1477">
        <v>317.64991952234999</v>
      </c>
      <c r="Z1477">
        <v>322.99452729554901</v>
      </c>
      <c r="AA1477">
        <v>323.83035907141499</v>
      </c>
      <c r="AB1477">
        <v>321.24657928095399</v>
      </c>
      <c r="AC1477">
        <v>316.93162168359999</v>
      </c>
      <c r="AD1477">
        <v>317.15971425734699</v>
      </c>
      <c r="AE1477">
        <v>323.08758773460897</v>
      </c>
      <c r="AF1477">
        <v>332.207668878915</v>
      </c>
      <c r="AG1477">
        <v>320.52780800367702</v>
      </c>
      <c r="AH1477">
        <v>332.96077091630298</v>
      </c>
      <c r="AI1477">
        <v>323.03146379135501</v>
      </c>
      <c r="AJ1477">
        <v>334.39222636512102</v>
      </c>
      <c r="AK1477">
        <v>325.16564064742602</v>
      </c>
      <c r="AL1477">
        <v>332.58687830542499</v>
      </c>
      <c r="AM1477">
        <v>321.051098513775</v>
      </c>
      <c r="AN1477">
        <v>334.60241445440499</v>
      </c>
      <c r="AO1477">
        <v>319.35163085859398</v>
      </c>
      <c r="AP1477">
        <v>341.11851950930202</v>
      </c>
      <c r="AQ1477">
        <v>328.84803276660602</v>
      </c>
      <c r="AR1477">
        <v>332.46230719450301</v>
      </c>
      <c r="AS1477">
        <v>335.80875857523</v>
      </c>
      <c r="AT1477">
        <v>342.430726089269</v>
      </c>
      <c r="AU1477">
        <v>333.100248600143</v>
      </c>
      <c r="AV1477">
        <v>338.12447622517499</v>
      </c>
      <c r="AW1477">
        <v>327.67577214536902</v>
      </c>
      <c r="AX1477">
        <v>337.95715962845401</v>
      </c>
      <c r="AY1477">
        <v>333.329000684378</v>
      </c>
      <c r="AZ1477">
        <v>333.17611851212001</v>
      </c>
      <c r="BA1477">
        <v>335.48779253613901</v>
      </c>
      <c r="BB1477">
        <v>328.65558463704502</v>
      </c>
      <c r="BC1477">
        <v>334.00637650057598</v>
      </c>
      <c r="BD1477">
        <v>340.431723799704</v>
      </c>
      <c r="BE1477">
        <v>322.87244685753501</v>
      </c>
      <c r="BF1477">
        <v>317.76810953325202</v>
      </c>
      <c r="BG1477">
        <v>332.25159136052002</v>
      </c>
      <c r="BH1477">
        <v>329.63740605968701</v>
      </c>
      <c r="BI1477">
        <v>336.72763317666499</v>
      </c>
      <c r="BJ1477">
        <v>325.46574027944399</v>
      </c>
      <c r="BK1477">
        <v>335.866527460231</v>
      </c>
      <c r="BL1477">
        <v>326.56335841638202</v>
      </c>
      <c r="BM1477">
        <v>341.83227478126798</v>
      </c>
      <c r="BN1477">
        <v>329.50958404605097</v>
      </c>
      <c r="BO1477">
        <v>322.06405828228299</v>
      </c>
      <c r="BP1477">
        <v>334.15172889068702</v>
      </c>
      <c r="BQ1477">
        <v>333.87534143776298</v>
      </c>
      <c r="BR1477">
        <v>334.73940624782301</v>
      </c>
      <c r="BS1477">
        <v>336.91818920818702</v>
      </c>
      <c r="BT1477">
        <v>342.74137596351102</v>
      </c>
      <c r="BU1477">
        <v>329.15070408070301</v>
      </c>
      <c r="BV1477">
        <v>327.73793278583099</v>
      </c>
      <c r="BW1477">
        <v>331.562454733903</v>
      </c>
      <c r="BX1477">
        <v>327.628142066446</v>
      </c>
      <c r="BY1477">
        <v>332.64065083051599</v>
      </c>
      <c r="BZ1477">
        <v>318.24889195635399</v>
      </c>
      <c r="CA1477">
        <v>329.10375550798801</v>
      </c>
      <c r="CB1477">
        <v>330.97564284951801</v>
      </c>
      <c r="CC1477">
        <v>331.36931691631401</v>
      </c>
      <c r="CD1477">
        <v>322.83028510025599</v>
      </c>
    </row>
    <row r="1478" spans="1:82" x14ac:dyDescent="0.25">
      <c r="A1478">
        <v>354.71295060080098</v>
      </c>
      <c r="B1478">
        <v>325.48551636737301</v>
      </c>
      <c r="C1478">
        <v>333.307811378358</v>
      </c>
      <c r="D1478">
        <v>331.10250860864801</v>
      </c>
      <c r="E1478">
        <v>325.88681260822602</v>
      </c>
      <c r="F1478">
        <v>335.83038406196499</v>
      </c>
      <c r="G1478">
        <v>333.86738708077502</v>
      </c>
      <c r="H1478">
        <v>337.58186940299601</v>
      </c>
      <c r="I1478">
        <v>329.82053418785898</v>
      </c>
      <c r="J1478">
        <v>334.05837368591801</v>
      </c>
      <c r="K1478">
        <v>335.74307185009798</v>
      </c>
      <c r="L1478">
        <v>333.558470303212</v>
      </c>
      <c r="M1478">
        <v>338.712268118331</v>
      </c>
      <c r="N1478">
        <v>335.81098647954099</v>
      </c>
      <c r="O1478">
        <v>327.940575318507</v>
      </c>
      <c r="P1478">
        <v>335.04705494169502</v>
      </c>
      <c r="Q1478">
        <v>332.66025392877202</v>
      </c>
      <c r="R1478">
        <v>337.56617596372701</v>
      </c>
      <c r="S1478">
        <v>335.90108952824198</v>
      </c>
      <c r="T1478">
        <v>329.96014729332097</v>
      </c>
      <c r="U1478">
        <v>334.30359341835901</v>
      </c>
      <c r="V1478">
        <v>328.869428165888</v>
      </c>
      <c r="W1478">
        <v>306.49261204174201</v>
      </c>
      <c r="X1478">
        <v>335.90281359507799</v>
      </c>
      <c r="Y1478">
        <v>320.30075949269002</v>
      </c>
      <c r="Z1478">
        <v>327.53919562374602</v>
      </c>
      <c r="AA1478">
        <v>323.89895240268697</v>
      </c>
      <c r="AB1478">
        <v>316.09535481260002</v>
      </c>
      <c r="AC1478">
        <v>320.69773425242801</v>
      </c>
      <c r="AD1478">
        <v>319.73236844269002</v>
      </c>
      <c r="AE1478">
        <v>321.19024784995702</v>
      </c>
      <c r="AF1478">
        <v>334.31280670029599</v>
      </c>
      <c r="AG1478">
        <v>320.47713644932202</v>
      </c>
      <c r="AH1478">
        <v>331.47399567176598</v>
      </c>
      <c r="AI1478">
        <v>321.46646479571001</v>
      </c>
      <c r="AJ1478">
        <v>333.25311410994601</v>
      </c>
      <c r="AK1478">
        <v>321.17652306589201</v>
      </c>
      <c r="AL1478">
        <v>330.19906753225899</v>
      </c>
      <c r="AM1478">
        <v>323.85194794658503</v>
      </c>
      <c r="AN1478">
        <v>336.99248286598601</v>
      </c>
      <c r="AO1478">
        <v>316.80903311512299</v>
      </c>
      <c r="AP1478">
        <v>334.71004480010401</v>
      </c>
      <c r="AQ1478">
        <v>328.71390895526099</v>
      </c>
      <c r="AR1478">
        <v>337.88911561576498</v>
      </c>
      <c r="AS1478">
        <v>336.002341462787</v>
      </c>
      <c r="AT1478">
        <v>340.617025109765</v>
      </c>
      <c r="AU1478">
        <v>333.26852914012397</v>
      </c>
      <c r="AV1478">
        <v>334.74194185292498</v>
      </c>
      <c r="AW1478">
        <v>326.80058931943802</v>
      </c>
      <c r="AX1478">
        <v>334.16866982750201</v>
      </c>
      <c r="AY1478">
        <v>333.76800158011503</v>
      </c>
      <c r="AZ1478">
        <v>328.95278820163099</v>
      </c>
      <c r="BA1478">
        <v>334.99706083882199</v>
      </c>
      <c r="BB1478">
        <v>339.51419100564101</v>
      </c>
      <c r="BC1478">
        <v>332.38420053358698</v>
      </c>
      <c r="BD1478">
        <v>336.42850799468698</v>
      </c>
      <c r="BE1478">
        <v>325.31361472565902</v>
      </c>
      <c r="BF1478">
        <v>323.772214752286</v>
      </c>
      <c r="BG1478">
        <v>334.15026414494798</v>
      </c>
      <c r="BH1478">
        <v>333.35997524401398</v>
      </c>
      <c r="BI1478">
        <v>327.43647064830202</v>
      </c>
      <c r="BJ1478">
        <v>321.65873140968603</v>
      </c>
      <c r="BK1478">
        <v>335.91557950364501</v>
      </c>
      <c r="BL1478">
        <v>324.16809049395499</v>
      </c>
      <c r="BM1478">
        <v>342.53476261998497</v>
      </c>
      <c r="BN1478">
        <v>328.41080920176</v>
      </c>
      <c r="BO1478">
        <v>321.81063296373799</v>
      </c>
      <c r="BP1478">
        <v>333.050360512265</v>
      </c>
      <c r="BQ1478">
        <v>330.54177918500898</v>
      </c>
      <c r="BR1478">
        <v>327.772580810509</v>
      </c>
      <c r="BS1478">
        <v>337.67602584228598</v>
      </c>
      <c r="BT1478">
        <v>344.52368184386501</v>
      </c>
      <c r="BU1478">
        <v>333.77333054672198</v>
      </c>
      <c r="BV1478">
        <v>330.53519809838099</v>
      </c>
      <c r="BW1478">
        <v>334.07169108855402</v>
      </c>
      <c r="BX1478">
        <v>329.140350244648</v>
      </c>
      <c r="BY1478">
        <v>331.34771765356101</v>
      </c>
      <c r="BZ1478">
        <v>316.38592653175903</v>
      </c>
      <c r="CA1478">
        <v>328.72435510993699</v>
      </c>
      <c r="CB1478">
        <v>327.65983331886599</v>
      </c>
      <c r="CC1478">
        <v>333.653213069652</v>
      </c>
      <c r="CD1478">
        <v>321.10216279292598</v>
      </c>
    </row>
    <row r="1479" spans="1:82" x14ac:dyDescent="0.25">
      <c r="A1479">
        <v>354.95327102803702</v>
      </c>
      <c r="B1479">
        <v>327.29200059561299</v>
      </c>
      <c r="C1479">
        <v>335.909096458428</v>
      </c>
      <c r="D1479">
        <v>330.249542212557</v>
      </c>
      <c r="E1479">
        <v>324.05981478776198</v>
      </c>
      <c r="F1479">
        <v>333.71015628471002</v>
      </c>
      <c r="G1479">
        <v>325.482042294667</v>
      </c>
      <c r="H1479">
        <v>335.40928262779698</v>
      </c>
      <c r="I1479">
        <v>332.93176828624303</v>
      </c>
      <c r="J1479">
        <v>332.06612494819097</v>
      </c>
      <c r="K1479">
        <v>337.76137295218399</v>
      </c>
      <c r="L1479">
        <v>333.37718681072698</v>
      </c>
      <c r="M1479">
        <v>337.82732763448598</v>
      </c>
      <c r="N1479">
        <v>331.97482006737698</v>
      </c>
      <c r="O1479">
        <v>331.80009454484002</v>
      </c>
      <c r="P1479">
        <v>338.49672716560298</v>
      </c>
      <c r="Q1479">
        <v>330.155841904829</v>
      </c>
      <c r="R1479">
        <v>336.14122377469198</v>
      </c>
      <c r="S1479">
        <v>333.90459310042399</v>
      </c>
      <c r="T1479">
        <v>328.71613561016602</v>
      </c>
      <c r="U1479">
        <v>332.99267572864397</v>
      </c>
      <c r="V1479">
        <v>322.83947620813001</v>
      </c>
      <c r="W1479">
        <v>316.11210903111498</v>
      </c>
      <c r="X1479">
        <v>327.30916868392001</v>
      </c>
      <c r="Y1479">
        <v>328.27021816978601</v>
      </c>
      <c r="Z1479">
        <v>326.10620208855198</v>
      </c>
      <c r="AA1479">
        <v>322.98463561162202</v>
      </c>
      <c r="AB1479">
        <v>318.83199168664203</v>
      </c>
      <c r="AC1479">
        <v>324.53256836631499</v>
      </c>
      <c r="AD1479">
        <v>321.78035617125698</v>
      </c>
      <c r="AE1479">
        <v>324.27551126371498</v>
      </c>
      <c r="AF1479">
        <v>338.471422948081</v>
      </c>
      <c r="AG1479">
        <v>326.99767069602001</v>
      </c>
      <c r="AH1479">
        <v>327.76124865715201</v>
      </c>
      <c r="AI1479">
        <v>321.89262749583901</v>
      </c>
      <c r="AJ1479">
        <v>336.63479022136198</v>
      </c>
      <c r="AK1479">
        <v>316.87843796607098</v>
      </c>
      <c r="AL1479">
        <v>325.21949554760101</v>
      </c>
      <c r="AM1479">
        <v>320.25958744120999</v>
      </c>
      <c r="AN1479">
        <v>333.99715725797603</v>
      </c>
      <c r="AO1479">
        <v>317.10572705145501</v>
      </c>
      <c r="AP1479">
        <v>328.00544492268301</v>
      </c>
      <c r="AQ1479">
        <v>333.23697245575801</v>
      </c>
      <c r="AR1479">
        <v>333.876852835102</v>
      </c>
      <c r="AS1479">
        <v>333.834588896132</v>
      </c>
      <c r="AT1479">
        <v>341.378799674275</v>
      </c>
      <c r="AU1479">
        <v>327.40497253418999</v>
      </c>
      <c r="AV1479">
        <v>330.48776850581601</v>
      </c>
      <c r="AW1479">
        <v>328.06846475894901</v>
      </c>
      <c r="AX1479">
        <v>332.82495467917698</v>
      </c>
      <c r="AY1479">
        <v>332.9911497919</v>
      </c>
      <c r="AZ1479">
        <v>327.35701509341601</v>
      </c>
      <c r="BA1479">
        <v>334.59997596147201</v>
      </c>
      <c r="BB1479">
        <v>345.71093960131299</v>
      </c>
      <c r="BC1479">
        <v>327.85473655303099</v>
      </c>
      <c r="BD1479">
        <v>331.10194648343702</v>
      </c>
      <c r="BE1479">
        <v>332.17464235572101</v>
      </c>
      <c r="BF1479">
        <v>331.13536801992399</v>
      </c>
      <c r="BG1479">
        <v>336.81579681364099</v>
      </c>
      <c r="BH1479">
        <v>335.14522556954</v>
      </c>
      <c r="BI1479">
        <v>326.466151084339</v>
      </c>
      <c r="BJ1479">
        <v>319.66329163770303</v>
      </c>
      <c r="BK1479">
        <v>331.36555643768799</v>
      </c>
      <c r="BL1479">
        <v>320.22184988209801</v>
      </c>
      <c r="BM1479">
        <v>339.63813254866199</v>
      </c>
      <c r="BN1479">
        <v>325.82083690843098</v>
      </c>
      <c r="BO1479">
        <v>323.48209585094702</v>
      </c>
      <c r="BP1479">
        <v>326.135277510859</v>
      </c>
      <c r="BQ1479">
        <v>326.74568438167398</v>
      </c>
      <c r="BR1479">
        <v>325.31094831218701</v>
      </c>
      <c r="BS1479">
        <v>336.96757981455897</v>
      </c>
      <c r="BT1479">
        <v>342.80171460001901</v>
      </c>
      <c r="BU1479">
        <v>336.57943807901199</v>
      </c>
      <c r="BV1479">
        <v>331.42303296474699</v>
      </c>
      <c r="BW1479">
        <v>332.33141831872598</v>
      </c>
      <c r="BX1479">
        <v>331.51064544972002</v>
      </c>
      <c r="BY1479">
        <v>332.829279895583</v>
      </c>
      <c r="BZ1479">
        <v>321.88325579331899</v>
      </c>
      <c r="CA1479">
        <v>325.85539481668201</v>
      </c>
      <c r="CB1479">
        <v>326.96361913737599</v>
      </c>
      <c r="CC1479">
        <v>329.47358724297197</v>
      </c>
      <c r="CD1479">
        <v>321.45671540670099</v>
      </c>
    </row>
    <row r="1480" spans="1:82" x14ac:dyDescent="0.25">
      <c r="A1480">
        <v>355.19359145527301</v>
      </c>
      <c r="B1480">
        <v>332.62499726946902</v>
      </c>
      <c r="C1480">
        <v>329.95433160742198</v>
      </c>
      <c r="D1480">
        <v>325.328992689975</v>
      </c>
      <c r="E1480">
        <v>324.07217214574302</v>
      </c>
      <c r="F1480">
        <v>335.72907586554999</v>
      </c>
      <c r="G1480">
        <v>329.85080287051699</v>
      </c>
      <c r="H1480">
        <v>337.274781127523</v>
      </c>
      <c r="I1480">
        <v>331.48007034547101</v>
      </c>
      <c r="J1480">
        <v>330.81856927969801</v>
      </c>
      <c r="K1480">
        <v>339.510909803495</v>
      </c>
      <c r="L1480">
        <v>331.85948140311001</v>
      </c>
      <c r="M1480">
        <v>328.72058422429399</v>
      </c>
      <c r="N1480">
        <v>328.887925600161</v>
      </c>
      <c r="O1480">
        <v>337.62222927031598</v>
      </c>
      <c r="P1480">
        <v>340.33921236826097</v>
      </c>
      <c r="Q1480">
        <v>328.84721898205999</v>
      </c>
      <c r="R1480">
        <v>330.80348010911399</v>
      </c>
      <c r="S1480">
        <v>330.77266337467</v>
      </c>
      <c r="T1480">
        <v>321.49867201035602</v>
      </c>
      <c r="U1480">
        <v>335.75275176912697</v>
      </c>
      <c r="V1480">
        <v>321.06808588358803</v>
      </c>
      <c r="W1480">
        <v>320.93264192932298</v>
      </c>
      <c r="X1480">
        <v>326.39481565526597</v>
      </c>
      <c r="Y1480">
        <v>335.27115948813798</v>
      </c>
      <c r="Z1480">
        <v>328.76419009721798</v>
      </c>
      <c r="AA1480">
        <v>325.33024950127202</v>
      </c>
      <c r="AB1480">
        <v>322.442785880418</v>
      </c>
      <c r="AC1480">
        <v>330.66596354286298</v>
      </c>
      <c r="AD1480">
        <v>323.191908312647</v>
      </c>
      <c r="AE1480">
        <v>332.12115621195198</v>
      </c>
      <c r="AF1480">
        <v>336.73909372983297</v>
      </c>
      <c r="AG1480">
        <v>327.71585559653602</v>
      </c>
      <c r="AH1480">
        <v>325.84104007336703</v>
      </c>
      <c r="AI1480">
        <v>322.67047927003102</v>
      </c>
      <c r="AJ1480">
        <v>334.44300695118801</v>
      </c>
      <c r="AK1480">
        <v>315.52154255722201</v>
      </c>
      <c r="AL1480">
        <v>321.979924916107</v>
      </c>
      <c r="AM1480">
        <v>317.32024338435502</v>
      </c>
      <c r="AN1480">
        <v>333.982380549254</v>
      </c>
      <c r="AO1480">
        <v>318.64109951932801</v>
      </c>
      <c r="AP1480">
        <v>324.50943840324101</v>
      </c>
      <c r="AQ1480">
        <v>332.77971211449398</v>
      </c>
      <c r="AR1480">
        <v>338.83224422494197</v>
      </c>
      <c r="AS1480">
        <v>328.472752603912</v>
      </c>
      <c r="AT1480">
        <v>338.27131289425199</v>
      </c>
      <c r="AU1480">
        <v>329.169224373269</v>
      </c>
      <c r="AV1480">
        <v>327.736338407294</v>
      </c>
      <c r="AW1480">
        <v>324.656613092903</v>
      </c>
      <c r="AX1480">
        <v>332.18501973491198</v>
      </c>
      <c r="AY1480">
        <v>333.07282664406102</v>
      </c>
      <c r="AZ1480">
        <v>328.03291598550197</v>
      </c>
      <c r="BA1480">
        <v>334.78451620772302</v>
      </c>
      <c r="BB1480">
        <v>351.03460453868502</v>
      </c>
      <c r="BC1480">
        <v>332.42709886351798</v>
      </c>
      <c r="BD1480">
        <v>325.44658393344099</v>
      </c>
      <c r="BE1480">
        <v>332.87981621081502</v>
      </c>
      <c r="BF1480">
        <v>331.31478844344099</v>
      </c>
      <c r="BG1480">
        <v>333.28913866851002</v>
      </c>
      <c r="BH1480">
        <v>331.33173401210001</v>
      </c>
      <c r="BI1480">
        <v>322.51637099948698</v>
      </c>
      <c r="BJ1480">
        <v>322.85069695190703</v>
      </c>
      <c r="BK1480">
        <v>327.68620434751301</v>
      </c>
      <c r="BL1480">
        <v>327.43122022883699</v>
      </c>
      <c r="BM1480">
        <v>338.17919715692398</v>
      </c>
      <c r="BN1480">
        <v>321.65243803073298</v>
      </c>
      <c r="BO1480">
        <v>325.15491800486899</v>
      </c>
      <c r="BP1480">
        <v>330.62690482687498</v>
      </c>
      <c r="BQ1480">
        <v>326.87598936530401</v>
      </c>
      <c r="BR1480">
        <v>323.79677491281501</v>
      </c>
      <c r="BS1480">
        <v>335.33377115832297</v>
      </c>
      <c r="BT1480">
        <v>336.78297886892699</v>
      </c>
      <c r="BU1480">
        <v>333.927000305749</v>
      </c>
      <c r="BV1480">
        <v>334.85772224233801</v>
      </c>
      <c r="BW1480">
        <v>326.32838338886398</v>
      </c>
      <c r="BX1480">
        <v>331.26453460350302</v>
      </c>
      <c r="BY1480">
        <v>338.52767395413798</v>
      </c>
      <c r="BZ1480">
        <v>326.79673045355298</v>
      </c>
      <c r="CA1480">
        <v>326.46581295350398</v>
      </c>
      <c r="CB1480">
        <v>329.28897737267403</v>
      </c>
      <c r="CC1480">
        <v>334.50459489800897</v>
      </c>
      <c r="CD1480">
        <v>319.05434456767802</v>
      </c>
    </row>
    <row r="1481" spans="1:82" x14ac:dyDescent="0.25">
      <c r="A1481">
        <v>355.43391188251002</v>
      </c>
      <c r="B1481">
        <v>333.83961514175701</v>
      </c>
      <c r="C1481">
        <v>329.04528095306699</v>
      </c>
      <c r="D1481">
        <v>324.314583843663</v>
      </c>
      <c r="E1481">
        <v>323.94546297972698</v>
      </c>
      <c r="F1481">
        <v>336.54681346125699</v>
      </c>
      <c r="G1481">
        <v>330.40374047583902</v>
      </c>
      <c r="H1481">
        <v>338.01737364011097</v>
      </c>
      <c r="I1481">
        <v>332.60524611950501</v>
      </c>
      <c r="J1481">
        <v>330.72760294618899</v>
      </c>
      <c r="K1481">
        <v>338.29154318765598</v>
      </c>
      <c r="L1481">
        <v>331.11029276249002</v>
      </c>
      <c r="M1481">
        <v>328.02638546851699</v>
      </c>
      <c r="N1481">
        <v>328.777152693814</v>
      </c>
      <c r="O1481">
        <v>338.27903546860199</v>
      </c>
      <c r="P1481">
        <v>340.93453990391401</v>
      </c>
      <c r="Q1481">
        <v>328.02960357665398</v>
      </c>
      <c r="R1481">
        <v>328.85225883365302</v>
      </c>
      <c r="S1481">
        <v>331.44261831987399</v>
      </c>
      <c r="T1481">
        <v>319.85944497679901</v>
      </c>
      <c r="U1481">
        <v>336.90857667323399</v>
      </c>
      <c r="V1481">
        <v>321.41784780561898</v>
      </c>
      <c r="W1481">
        <v>321.60447440358303</v>
      </c>
      <c r="X1481">
        <v>327.64888355707598</v>
      </c>
      <c r="Y1481">
        <v>336.29014407144302</v>
      </c>
      <c r="Z1481">
        <v>330.18769506712601</v>
      </c>
      <c r="AA1481">
        <v>325.138889674898</v>
      </c>
      <c r="AB1481">
        <v>323.29753694400102</v>
      </c>
      <c r="AC1481">
        <v>333.37236029740097</v>
      </c>
      <c r="AD1481">
        <v>325.59083307337698</v>
      </c>
      <c r="AE1481">
        <v>334.59687692705103</v>
      </c>
      <c r="AF1481">
        <v>336.80413287627903</v>
      </c>
      <c r="AG1481">
        <v>326.78709095842601</v>
      </c>
      <c r="AH1481">
        <v>326.42303779455102</v>
      </c>
      <c r="AI1481">
        <v>323.56192921600098</v>
      </c>
      <c r="AJ1481">
        <v>333.68117240941598</v>
      </c>
      <c r="AK1481">
        <v>316.50704850915298</v>
      </c>
      <c r="AL1481">
        <v>321.21983617293699</v>
      </c>
      <c r="AM1481">
        <v>316.67425887735499</v>
      </c>
      <c r="AN1481">
        <v>334.27539048359802</v>
      </c>
      <c r="AO1481">
        <v>319.953133178065</v>
      </c>
      <c r="AP1481">
        <v>326.65998989058897</v>
      </c>
      <c r="AQ1481">
        <v>331.64795601063099</v>
      </c>
      <c r="AR1481">
        <v>339.37214841927999</v>
      </c>
      <c r="AS1481">
        <v>329.37566848821302</v>
      </c>
      <c r="AT1481">
        <v>338.04744538007998</v>
      </c>
      <c r="AU1481">
        <v>328.93214362894099</v>
      </c>
      <c r="AV1481">
        <v>325.96494138193202</v>
      </c>
      <c r="AW1481">
        <v>323.73655601627701</v>
      </c>
      <c r="AX1481">
        <v>330.16625083610501</v>
      </c>
      <c r="AY1481">
        <v>334.401150181898</v>
      </c>
      <c r="AZ1481">
        <v>327.72498773864299</v>
      </c>
      <c r="BA1481">
        <v>336.1352702081</v>
      </c>
      <c r="BB1481">
        <v>352.702924305517</v>
      </c>
      <c r="BC1481">
        <v>334.13538630944697</v>
      </c>
      <c r="BD1481">
        <v>324.09971752875799</v>
      </c>
      <c r="BE1481">
        <v>333.573384184985</v>
      </c>
      <c r="BF1481">
        <v>332.48980970901403</v>
      </c>
      <c r="BG1481">
        <v>331.430500467066</v>
      </c>
      <c r="BH1481">
        <v>332.11245742579399</v>
      </c>
      <c r="BI1481">
        <v>322.89961625608402</v>
      </c>
      <c r="BJ1481">
        <v>323.35878327684702</v>
      </c>
      <c r="BK1481">
        <v>329.40879603428999</v>
      </c>
      <c r="BL1481">
        <v>329.24215767304702</v>
      </c>
      <c r="BM1481">
        <v>338.16862185125098</v>
      </c>
      <c r="BN1481">
        <v>321.24615193295801</v>
      </c>
      <c r="BO1481">
        <v>328.35830738875097</v>
      </c>
      <c r="BP1481">
        <v>331.70251241499699</v>
      </c>
      <c r="BQ1481">
        <v>328.155221769251</v>
      </c>
      <c r="BR1481">
        <v>325.30037554380698</v>
      </c>
      <c r="BS1481">
        <v>334.53725832343201</v>
      </c>
      <c r="BT1481">
        <v>334.37140004054601</v>
      </c>
      <c r="BU1481">
        <v>333.99497898062202</v>
      </c>
      <c r="BV1481">
        <v>336.85240134321901</v>
      </c>
      <c r="BW1481">
        <v>326.48710974768102</v>
      </c>
      <c r="BX1481">
        <v>331.25670087326802</v>
      </c>
      <c r="BY1481">
        <v>338.50344115824601</v>
      </c>
      <c r="BZ1481">
        <v>326.708798505902</v>
      </c>
      <c r="CA1481">
        <v>326.81290155884</v>
      </c>
      <c r="CB1481">
        <v>329.72083427862901</v>
      </c>
      <c r="CC1481">
        <v>336.01569971720198</v>
      </c>
      <c r="CD1481">
        <v>320.29294048158198</v>
      </c>
    </row>
    <row r="1482" spans="1:82" x14ac:dyDescent="0.25">
      <c r="A1482">
        <v>355.674232309746</v>
      </c>
      <c r="B1482">
        <v>335.57850737095703</v>
      </c>
      <c r="C1482">
        <v>329.21779468006201</v>
      </c>
      <c r="D1482">
        <v>322.89413671587999</v>
      </c>
      <c r="E1482">
        <v>322.15335607678298</v>
      </c>
      <c r="F1482">
        <v>337.16327566436399</v>
      </c>
      <c r="G1482">
        <v>329.48217045266898</v>
      </c>
      <c r="H1482">
        <v>335.60335234785299</v>
      </c>
      <c r="I1482">
        <v>337.75649558154601</v>
      </c>
      <c r="J1482">
        <v>329.18112669725701</v>
      </c>
      <c r="K1482">
        <v>337.93024042542299</v>
      </c>
      <c r="L1482">
        <v>328.41429942813602</v>
      </c>
      <c r="M1482">
        <v>326.39503634123099</v>
      </c>
      <c r="N1482">
        <v>328.01422366183698</v>
      </c>
      <c r="O1482">
        <v>339.82331968709298</v>
      </c>
      <c r="P1482">
        <v>342.15954852053699</v>
      </c>
      <c r="Q1482">
        <v>327.95652488253802</v>
      </c>
      <c r="R1482">
        <v>332.13336369890999</v>
      </c>
      <c r="S1482">
        <v>334.41744083695397</v>
      </c>
      <c r="T1482">
        <v>322.490196398048</v>
      </c>
      <c r="U1482">
        <v>332.74023550458901</v>
      </c>
      <c r="V1482">
        <v>322.20192930070499</v>
      </c>
      <c r="W1482">
        <v>324.81040776536798</v>
      </c>
      <c r="X1482">
        <v>329.65832065672498</v>
      </c>
      <c r="Y1482">
        <v>332.66920617838599</v>
      </c>
      <c r="Z1482">
        <v>333.21251324638098</v>
      </c>
      <c r="AA1482">
        <v>326.06240894136198</v>
      </c>
      <c r="AB1482">
        <v>324.96933299902798</v>
      </c>
      <c r="AC1482">
        <v>334.848664032182</v>
      </c>
      <c r="AD1482">
        <v>322.83097133924002</v>
      </c>
      <c r="AE1482">
        <v>334.49823444823301</v>
      </c>
      <c r="AF1482">
        <v>337.12062730648103</v>
      </c>
      <c r="AG1482">
        <v>328.949619320257</v>
      </c>
      <c r="AH1482">
        <v>323.84874651925099</v>
      </c>
      <c r="AI1482">
        <v>320.44111335286999</v>
      </c>
      <c r="AJ1482">
        <v>331.38854940687099</v>
      </c>
      <c r="AK1482">
        <v>318.92595457544599</v>
      </c>
      <c r="AL1482">
        <v>323.25946888618</v>
      </c>
      <c r="AM1482">
        <v>317.14520998045401</v>
      </c>
      <c r="AN1482">
        <v>332.90804032313599</v>
      </c>
      <c r="AO1482">
        <v>319.96713289808002</v>
      </c>
      <c r="AP1482">
        <v>327.82330309657402</v>
      </c>
      <c r="AQ1482">
        <v>333.36385609362401</v>
      </c>
      <c r="AR1482">
        <v>342.95694220666502</v>
      </c>
      <c r="AS1482">
        <v>326.80085350384201</v>
      </c>
      <c r="AT1482">
        <v>340.41740684852198</v>
      </c>
      <c r="AU1482">
        <v>330.87074843177697</v>
      </c>
      <c r="AV1482">
        <v>327.15124718641601</v>
      </c>
      <c r="AW1482">
        <v>323.98738522539497</v>
      </c>
      <c r="AX1482">
        <v>330.25569994464701</v>
      </c>
      <c r="AY1482">
        <v>330.87646056596702</v>
      </c>
      <c r="AZ1482">
        <v>329.77310055374801</v>
      </c>
      <c r="BA1482">
        <v>337.550158271545</v>
      </c>
      <c r="BB1482">
        <v>346.45938757479598</v>
      </c>
      <c r="BC1482">
        <v>336.87641267879502</v>
      </c>
      <c r="BD1482">
        <v>326.07540312816002</v>
      </c>
      <c r="BE1482">
        <v>333.44222594876197</v>
      </c>
      <c r="BF1482">
        <v>332.67674523069701</v>
      </c>
      <c r="BG1482">
        <v>328.45796524562297</v>
      </c>
      <c r="BH1482">
        <v>329.71751119264599</v>
      </c>
      <c r="BI1482">
        <v>324.55794676869999</v>
      </c>
      <c r="BJ1482">
        <v>326.82388567574901</v>
      </c>
      <c r="BK1482">
        <v>329.50939375074398</v>
      </c>
      <c r="BL1482">
        <v>331.78319199295697</v>
      </c>
      <c r="BM1482">
        <v>333.71660259867701</v>
      </c>
      <c r="BN1482">
        <v>320.60828388841998</v>
      </c>
      <c r="BO1482">
        <v>332.96195025496303</v>
      </c>
      <c r="BP1482">
        <v>329.39124280409601</v>
      </c>
      <c r="BQ1482">
        <v>331.46765492668197</v>
      </c>
      <c r="BR1482">
        <v>323.745657168224</v>
      </c>
      <c r="BS1482">
        <v>331.77931075032097</v>
      </c>
      <c r="BT1482">
        <v>333.23517501192299</v>
      </c>
      <c r="BU1482">
        <v>337.88147138886097</v>
      </c>
      <c r="BV1482">
        <v>340.16479046514502</v>
      </c>
      <c r="BW1482">
        <v>323.41910430656799</v>
      </c>
      <c r="BX1482">
        <v>334.21636070259899</v>
      </c>
      <c r="BY1482">
        <v>333.62011103847499</v>
      </c>
      <c r="BZ1482">
        <v>331.48559976805899</v>
      </c>
      <c r="CA1482">
        <v>321.456742890035</v>
      </c>
      <c r="CB1482">
        <v>331.44810542485601</v>
      </c>
      <c r="CC1482">
        <v>333.44869642766002</v>
      </c>
      <c r="CD1482">
        <v>322.41039629900001</v>
      </c>
    </row>
    <row r="1483" spans="1:82" x14ac:dyDescent="0.25">
      <c r="A1483">
        <v>355.91455273698199</v>
      </c>
      <c r="B1483">
        <v>336.11074016561997</v>
      </c>
      <c r="C1483">
        <v>332.15261079592898</v>
      </c>
      <c r="D1483">
        <v>321.59151848568899</v>
      </c>
      <c r="E1483">
        <v>322.20319274371099</v>
      </c>
      <c r="F1483">
        <v>338.19620512645798</v>
      </c>
      <c r="G1483">
        <v>332.97799519824002</v>
      </c>
      <c r="H1483">
        <v>338.341828903004</v>
      </c>
      <c r="I1483">
        <v>333.97021512961697</v>
      </c>
      <c r="J1483">
        <v>334.347252264975</v>
      </c>
      <c r="K1483">
        <v>335.07696884957198</v>
      </c>
      <c r="L1483">
        <v>326.86744459065</v>
      </c>
      <c r="M1483">
        <v>322.52325101584501</v>
      </c>
      <c r="N1483">
        <v>327.40418622230601</v>
      </c>
      <c r="O1483">
        <v>341.86465758357099</v>
      </c>
      <c r="P1483">
        <v>336.47227469351998</v>
      </c>
      <c r="Q1483">
        <v>327.10888380431902</v>
      </c>
      <c r="R1483">
        <v>335.15560106045899</v>
      </c>
      <c r="S1483">
        <v>332.78894833274398</v>
      </c>
      <c r="T1483">
        <v>322.18873330762301</v>
      </c>
      <c r="U1483">
        <v>326.79260961269603</v>
      </c>
      <c r="V1483">
        <v>319.12077244440297</v>
      </c>
      <c r="W1483">
        <v>328.93047220790697</v>
      </c>
      <c r="X1483">
        <v>328.75306356572798</v>
      </c>
      <c r="Y1483">
        <v>331.056376183552</v>
      </c>
      <c r="Z1483">
        <v>331.074870633297</v>
      </c>
      <c r="AA1483">
        <v>325.27794129264799</v>
      </c>
      <c r="AB1483">
        <v>328.85336911185499</v>
      </c>
      <c r="AC1483">
        <v>331.393429316381</v>
      </c>
      <c r="AD1483">
        <v>319.44251469523101</v>
      </c>
      <c r="AE1483">
        <v>335.02811124396402</v>
      </c>
      <c r="AF1483">
        <v>334.21491742387599</v>
      </c>
      <c r="AG1483">
        <v>329.66896978044002</v>
      </c>
      <c r="AH1483">
        <v>320.10449739899002</v>
      </c>
      <c r="AI1483">
        <v>315.13173285536601</v>
      </c>
      <c r="AJ1483">
        <v>330.41692792159</v>
      </c>
      <c r="AK1483">
        <v>323.58489406293</v>
      </c>
      <c r="AL1483">
        <v>326.09067417893402</v>
      </c>
      <c r="AM1483">
        <v>311.43913718212002</v>
      </c>
      <c r="AN1483">
        <v>333.21550517425698</v>
      </c>
      <c r="AO1483">
        <v>321.04582429215401</v>
      </c>
      <c r="AP1483">
        <v>329.58046193860002</v>
      </c>
      <c r="AQ1483">
        <v>330.63933637407598</v>
      </c>
      <c r="AR1483">
        <v>338.66625627165803</v>
      </c>
      <c r="AS1483">
        <v>326.94498483866198</v>
      </c>
      <c r="AT1483">
        <v>344.61895243873801</v>
      </c>
      <c r="AU1483">
        <v>332.15874467610399</v>
      </c>
      <c r="AV1483">
        <v>330.252647756736</v>
      </c>
      <c r="AW1483">
        <v>321.13923109362599</v>
      </c>
      <c r="AX1483">
        <v>334.07715923659299</v>
      </c>
      <c r="AY1483">
        <v>324.80971618492401</v>
      </c>
      <c r="AZ1483">
        <v>331.79492690241199</v>
      </c>
      <c r="BA1483">
        <v>338.06771485522501</v>
      </c>
      <c r="BB1483">
        <v>329.06977958564602</v>
      </c>
      <c r="BC1483">
        <v>335.59684502317799</v>
      </c>
      <c r="BD1483">
        <v>329.01626226627701</v>
      </c>
      <c r="BE1483">
        <v>327.81962853170302</v>
      </c>
      <c r="BF1483">
        <v>322.98264019572599</v>
      </c>
      <c r="BG1483">
        <v>326.07536619855301</v>
      </c>
      <c r="BH1483">
        <v>323.684916183859</v>
      </c>
      <c r="BI1483">
        <v>331.11515480290097</v>
      </c>
      <c r="BJ1483">
        <v>331.83785185083201</v>
      </c>
      <c r="BK1483">
        <v>333.38742332082199</v>
      </c>
      <c r="BL1483">
        <v>337.92115609273998</v>
      </c>
      <c r="BM1483">
        <v>328.08785489328</v>
      </c>
      <c r="BN1483">
        <v>324.44452783551299</v>
      </c>
      <c r="BO1483">
        <v>331.16255867057703</v>
      </c>
      <c r="BP1483">
        <v>327.43449395505201</v>
      </c>
      <c r="BQ1483">
        <v>332.067523787754</v>
      </c>
      <c r="BR1483">
        <v>327.77204942115799</v>
      </c>
      <c r="BS1483">
        <v>322.73863287298201</v>
      </c>
      <c r="BT1483">
        <v>324.380869710838</v>
      </c>
      <c r="BU1483">
        <v>335.29709751528799</v>
      </c>
      <c r="BV1483">
        <v>339.59860270160999</v>
      </c>
      <c r="BW1483">
        <v>321.55507281589001</v>
      </c>
      <c r="BX1483">
        <v>333.06174116659798</v>
      </c>
      <c r="BY1483">
        <v>332.87289019267899</v>
      </c>
      <c r="BZ1483">
        <v>333.85025278552803</v>
      </c>
      <c r="CA1483">
        <v>328.24586179813798</v>
      </c>
      <c r="CB1483">
        <v>331.2015472699</v>
      </c>
      <c r="CC1483">
        <v>330.32225296007698</v>
      </c>
      <c r="CD1483">
        <v>328.41948852256502</v>
      </c>
    </row>
    <row r="1484" spans="1:82" x14ac:dyDescent="0.25">
      <c r="A1484">
        <v>356.15487316421797</v>
      </c>
      <c r="B1484">
        <v>332.16265507026299</v>
      </c>
      <c r="C1484">
        <v>333.86644124272499</v>
      </c>
      <c r="D1484">
        <v>326.04340315183902</v>
      </c>
      <c r="E1484">
        <v>323.80795298466097</v>
      </c>
      <c r="F1484">
        <v>341.37054149889099</v>
      </c>
      <c r="G1484">
        <v>336.57279420536003</v>
      </c>
      <c r="H1484">
        <v>341.94253678151802</v>
      </c>
      <c r="I1484">
        <v>336.41609735459002</v>
      </c>
      <c r="J1484">
        <v>334.658087961722</v>
      </c>
      <c r="K1484">
        <v>327.21154128551302</v>
      </c>
      <c r="L1484">
        <v>324.66029610947697</v>
      </c>
      <c r="M1484">
        <v>328.91719305339598</v>
      </c>
      <c r="N1484">
        <v>330.35767509521799</v>
      </c>
      <c r="O1484">
        <v>334.85078849805501</v>
      </c>
      <c r="P1484">
        <v>330.12924623009599</v>
      </c>
      <c r="Q1484">
        <v>323.71814122454202</v>
      </c>
      <c r="R1484">
        <v>335.32813399237</v>
      </c>
      <c r="S1484">
        <v>335.637513205115</v>
      </c>
      <c r="T1484">
        <v>323.71696103830601</v>
      </c>
      <c r="U1484">
        <v>327.07822534875203</v>
      </c>
      <c r="V1484">
        <v>318.05449878171902</v>
      </c>
      <c r="W1484">
        <v>325.72789779640902</v>
      </c>
      <c r="X1484">
        <v>325.49298131961802</v>
      </c>
      <c r="Y1484">
        <v>322.50204266684102</v>
      </c>
      <c r="Z1484">
        <v>334.47827570959203</v>
      </c>
      <c r="AA1484">
        <v>321.55779230854199</v>
      </c>
      <c r="AB1484">
        <v>325.08112159014001</v>
      </c>
      <c r="AC1484">
        <v>322.41853302252099</v>
      </c>
      <c r="AD1484">
        <v>314.79920975144898</v>
      </c>
      <c r="AE1484">
        <v>327.683676041767</v>
      </c>
      <c r="AF1484">
        <v>331.81890382420897</v>
      </c>
      <c r="AG1484">
        <v>331.42407782193197</v>
      </c>
      <c r="AH1484">
        <v>320.64549406374198</v>
      </c>
      <c r="AI1484">
        <v>323.72763515908503</v>
      </c>
      <c r="AJ1484">
        <v>330.59575986426501</v>
      </c>
      <c r="AK1484">
        <v>330.09608469346699</v>
      </c>
      <c r="AL1484">
        <v>328.83938524347298</v>
      </c>
      <c r="AM1484">
        <v>315.38508796608198</v>
      </c>
      <c r="AN1484">
        <v>337.85547713424199</v>
      </c>
      <c r="AO1484">
        <v>316.53337662436701</v>
      </c>
      <c r="AP1484">
        <v>328.97472729978398</v>
      </c>
      <c r="AQ1484">
        <v>331.07959167344001</v>
      </c>
      <c r="AR1484">
        <v>334.77196279147898</v>
      </c>
      <c r="AS1484">
        <v>323.08604507172703</v>
      </c>
      <c r="AT1484">
        <v>339.73541383734198</v>
      </c>
      <c r="AU1484">
        <v>338.09732111310802</v>
      </c>
      <c r="AV1484">
        <v>338.31302518103399</v>
      </c>
      <c r="AW1484">
        <v>327.51674534628501</v>
      </c>
      <c r="AX1484">
        <v>337.39717590133699</v>
      </c>
      <c r="AY1484">
        <v>325.372604521239</v>
      </c>
      <c r="AZ1484">
        <v>329.33911128134702</v>
      </c>
      <c r="BA1484">
        <v>338.04305855547398</v>
      </c>
      <c r="BB1484">
        <v>320.13949223394798</v>
      </c>
      <c r="BC1484">
        <v>333.50384802012002</v>
      </c>
      <c r="BD1484">
        <v>334.21734330735597</v>
      </c>
      <c r="BE1484">
        <v>324.04138599058501</v>
      </c>
      <c r="BF1484">
        <v>317.55432947886402</v>
      </c>
      <c r="BG1484">
        <v>325.56734514903701</v>
      </c>
      <c r="BH1484">
        <v>319.71658342472199</v>
      </c>
      <c r="BI1484">
        <v>332.38189165302902</v>
      </c>
      <c r="BJ1484">
        <v>335.19873021319898</v>
      </c>
      <c r="BK1484">
        <v>339.52483609668201</v>
      </c>
      <c r="BL1484">
        <v>336.56511558794398</v>
      </c>
      <c r="BM1484">
        <v>335.07339735862502</v>
      </c>
      <c r="BN1484">
        <v>329.04505998222498</v>
      </c>
      <c r="BO1484">
        <v>329.67988527789697</v>
      </c>
      <c r="BP1484">
        <v>329.69635194705</v>
      </c>
      <c r="BQ1484">
        <v>333.21818799520599</v>
      </c>
      <c r="BR1484">
        <v>332.47948528442703</v>
      </c>
      <c r="BS1484">
        <v>317.4023773001</v>
      </c>
      <c r="BT1484">
        <v>322.68523376821503</v>
      </c>
      <c r="BU1484">
        <v>331.90128714889403</v>
      </c>
      <c r="BV1484">
        <v>340.649658015277</v>
      </c>
      <c r="BW1484">
        <v>328.83742874698498</v>
      </c>
      <c r="BX1484">
        <v>332.84032891053499</v>
      </c>
      <c r="BY1484">
        <v>337.06617086991702</v>
      </c>
      <c r="BZ1484">
        <v>328.64741356257298</v>
      </c>
      <c r="CA1484">
        <v>329.82685893457398</v>
      </c>
      <c r="CB1484">
        <v>325.39662714071898</v>
      </c>
      <c r="CC1484">
        <v>326.56793838541199</v>
      </c>
      <c r="CD1484">
        <v>337.09863371089398</v>
      </c>
    </row>
    <row r="1485" spans="1:82" x14ac:dyDescent="0.25">
      <c r="A1485">
        <v>356.39519359145498</v>
      </c>
      <c r="B1485">
        <v>329.72188768172498</v>
      </c>
      <c r="C1485">
        <v>336.95486037502502</v>
      </c>
      <c r="D1485">
        <v>329.631039778591</v>
      </c>
      <c r="E1485">
        <v>323.67867617577798</v>
      </c>
      <c r="F1485">
        <v>341.03151296750502</v>
      </c>
      <c r="G1485">
        <v>336.24592825016498</v>
      </c>
      <c r="H1485">
        <v>340.90266708347701</v>
      </c>
      <c r="I1485">
        <v>337.42396103023401</v>
      </c>
      <c r="J1485">
        <v>334.53038552570598</v>
      </c>
      <c r="K1485">
        <v>326.09549706952902</v>
      </c>
      <c r="L1485">
        <v>326.619141213116</v>
      </c>
      <c r="M1485">
        <v>331.93764568326799</v>
      </c>
      <c r="N1485">
        <v>329.39628029815901</v>
      </c>
      <c r="O1485">
        <v>334.28681756978301</v>
      </c>
      <c r="P1485">
        <v>330.89473038985301</v>
      </c>
      <c r="Q1485">
        <v>323.01067656521502</v>
      </c>
      <c r="R1485">
        <v>334.44625730741802</v>
      </c>
      <c r="S1485">
        <v>336.62586380770199</v>
      </c>
      <c r="T1485">
        <v>324.88804937179998</v>
      </c>
      <c r="U1485">
        <v>326.89266902440102</v>
      </c>
      <c r="V1485">
        <v>317.52199944887298</v>
      </c>
      <c r="W1485">
        <v>326.111857515449</v>
      </c>
      <c r="X1485">
        <v>325.31873130946701</v>
      </c>
      <c r="Y1485">
        <v>318.92177332280602</v>
      </c>
      <c r="Z1485">
        <v>333.37196120029603</v>
      </c>
      <c r="AA1485">
        <v>321.20350986371801</v>
      </c>
      <c r="AB1485">
        <v>324.83420913369099</v>
      </c>
      <c r="AC1485">
        <v>318.48589212684197</v>
      </c>
      <c r="AD1485">
        <v>313.94160865244498</v>
      </c>
      <c r="AE1485">
        <v>325.76667982605397</v>
      </c>
      <c r="AF1485">
        <v>333.22007657252402</v>
      </c>
      <c r="AG1485">
        <v>333.93519483705199</v>
      </c>
      <c r="AH1485">
        <v>322.15989001360998</v>
      </c>
      <c r="AI1485">
        <v>324.761952851339</v>
      </c>
      <c r="AJ1485">
        <v>330.943958264039</v>
      </c>
      <c r="AK1485">
        <v>331.66268378367801</v>
      </c>
      <c r="AL1485">
        <v>328.79027480851602</v>
      </c>
      <c r="AM1485">
        <v>316.05341960145</v>
      </c>
      <c r="AN1485">
        <v>337.93982659923802</v>
      </c>
      <c r="AO1485">
        <v>315.38535671227299</v>
      </c>
      <c r="AP1485">
        <v>329.78082038885401</v>
      </c>
      <c r="AQ1485">
        <v>332.06399603290203</v>
      </c>
      <c r="AR1485">
        <v>333.70245060240899</v>
      </c>
      <c r="AS1485">
        <v>324.54115476824302</v>
      </c>
      <c r="AT1485">
        <v>339.309388081017</v>
      </c>
      <c r="AU1485">
        <v>338.91480168158898</v>
      </c>
      <c r="AV1485">
        <v>340.24877082568202</v>
      </c>
      <c r="AW1485">
        <v>329.540947530891</v>
      </c>
      <c r="AX1485">
        <v>338.23598173292601</v>
      </c>
      <c r="AY1485">
        <v>326.89832603111603</v>
      </c>
      <c r="AZ1485">
        <v>328.86825434656299</v>
      </c>
      <c r="BA1485">
        <v>337.71322434920302</v>
      </c>
      <c r="BB1485">
        <v>318.55710417439002</v>
      </c>
      <c r="BC1485">
        <v>333.07732695177901</v>
      </c>
      <c r="BD1485">
        <v>337.12247024092602</v>
      </c>
      <c r="BE1485">
        <v>324.73739973544502</v>
      </c>
      <c r="BF1485">
        <v>317.57752028589198</v>
      </c>
      <c r="BG1485">
        <v>325.30863630889598</v>
      </c>
      <c r="BH1485">
        <v>319.73708955896399</v>
      </c>
      <c r="BI1485">
        <v>335.00549800190402</v>
      </c>
      <c r="BJ1485">
        <v>336.09453372158799</v>
      </c>
      <c r="BK1485">
        <v>339.82193417562098</v>
      </c>
      <c r="BL1485">
        <v>335.08293028331701</v>
      </c>
      <c r="BM1485">
        <v>336.11564889655898</v>
      </c>
      <c r="BN1485">
        <v>329.82263057461103</v>
      </c>
      <c r="BO1485">
        <v>329.89496579612302</v>
      </c>
      <c r="BP1485">
        <v>329.90148184509297</v>
      </c>
      <c r="BQ1485">
        <v>334.90706861673601</v>
      </c>
      <c r="BR1485">
        <v>332.19685781166697</v>
      </c>
      <c r="BS1485">
        <v>317.84121538523698</v>
      </c>
      <c r="BT1485">
        <v>322.24600123563903</v>
      </c>
      <c r="BU1485">
        <v>333.51279242251098</v>
      </c>
      <c r="BV1485">
        <v>341.54116277444899</v>
      </c>
      <c r="BW1485">
        <v>330.97658806315798</v>
      </c>
      <c r="BX1485">
        <v>333.96968664744799</v>
      </c>
      <c r="BY1485">
        <v>336.30927992334898</v>
      </c>
      <c r="BZ1485">
        <v>327.40969656019797</v>
      </c>
      <c r="CA1485">
        <v>330.130720128836</v>
      </c>
      <c r="CB1485">
        <v>324.63639529950501</v>
      </c>
      <c r="CC1485">
        <v>323.68898677512601</v>
      </c>
      <c r="CD1485">
        <v>340.26039853567403</v>
      </c>
    </row>
    <row r="1486" spans="1:82" x14ac:dyDescent="0.25">
      <c r="A1486">
        <v>356.63551401869103</v>
      </c>
      <c r="B1486">
        <v>330.76873630070003</v>
      </c>
      <c r="C1486">
        <v>336.54178373153297</v>
      </c>
      <c r="D1486">
        <v>329.65033544999699</v>
      </c>
      <c r="E1486">
        <v>324.811801278686</v>
      </c>
      <c r="F1486">
        <v>339.3599366409</v>
      </c>
      <c r="G1486">
        <v>336.09499833408802</v>
      </c>
      <c r="H1486">
        <v>340.02571072623499</v>
      </c>
      <c r="I1486">
        <v>337.74031927809801</v>
      </c>
      <c r="J1486">
        <v>334.80622656599297</v>
      </c>
      <c r="K1486">
        <v>325.26346235469902</v>
      </c>
      <c r="L1486">
        <v>326.702124811018</v>
      </c>
      <c r="M1486">
        <v>332.53076111519601</v>
      </c>
      <c r="N1486">
        <v>328.477607164375</v>
      </c>
      <c r="O1486">
        <v>334.480790974645</v>
      </c>
      <c r="P1486">
        <v>331.05869276928001</v>
      </c>
      <c r="Q1486">
        <v>323.33001685932601</v>
      </c>
      <c r="R1486">
        <v>335.47524404501797</v>
      </c>
      <c r="S1486">
        <v>335.65696737475503</v>
      </c>
      <c r="T1486">
        <v>325.59640150909701</v>
      </c>
      <c r="U1486">
        <v>326.353467376764</v>
      </c>
      <c r="V1486">
        <v>318.402994673416</v>
      </c>
      <c r="W1486">
        <v>326.63215481002902</v>
      </c>
      <c r="X1486">
        <v>324.21932973959701</v>
      </c>
      <c r="Y1486">
        <v>320.01327449715598</v>
      </c>
      <c r="Z1486">
        <v>332.301768497556</v>
      </c>
      <c r="AA1486">
        <v>321.89415351983598</v>
      </c>
      <c r="AB1486">
        <v>324.41238429181999</v>
      </c>
      <c r="AC1486">
        <v>317.79850126243298</v>
      </c>
      <c r="AD1486">
        <v>314.59743487868502</v>
      </c>
      <c r="AE1486">
        <v>326.75121331300602</v>
      </c>
      <c r="AF1486">
        <v>333.93911866433899</v>
      </c>
      <c r="AG1486">
        <v>333.650870261335</v>
      </c>
      <c r="AH1486">
        <v>323.75027166551001</v>
      </c>
      <c r="AI1486">
        <v>323.86922013561599</v>
      </c>
      <c r="AJ1486">
        <v>330.732178911039</v>
      </c>
      <c r="AK1486">
        <v>333.59240610825799</v>
      </c>
      <c r="AL1486">
        <v>328.35298523508999</v>
      </c>
      <c r="AM1486">
        <v>317.84577617404898</v>
      </c>
      <c r="AN1486">
        <v>337.32070528290899</v>
      </c>
      <c r="AO1486">
        <v>314.952048790314</v>
      </c>
      <c r="AP1486">
        <v>327.88353463487101</v>
      </c>
      <c r="AQ1486">
        <v>332.41765354273298</v>
      </c>
      <c r="AR1486">
        <v>334.172330921987</v>
      </c>
      <c r="AS1486">
        <v>325.53422857640101</v>
      </c>
      <c r="AT1486">
        <v>339.002665394536</v>
      </c>
      <c r="AU1486">
        <v>339.055089912364</v>
      </c>
      <c r="AV1486">
        <v>340.78658506117301</v>
      </c>
      <c r="AW1486">
        <v>329.45785269236302</v>
      </c>
      <c r="AX1486">
        <v>339.05471729825399</v>
      </c>
      <c r="AY1486">
        <v>326.00797009470398</v>
      </c>
      <c r="AZ1486">
        <v>330.37230067516498</v>
      </c>
      <c r="BA1486">
        <v>337.563747045318</v>
      </c>
      <c r="BB1486">
        <v>318.41648393204201</v>
      </c>
      <c r="BC1486">
        <v>332.201656317843</v>
      </c>
      <c r="BD1486">
        <v>336.896416161876</v>
      </c>
      <c r="BE1486">
        <v>324.94875037633199</v>
      </c>
      <c r="BF1486">
        <v>318.15167555930498</v>
      </c>
      <c r="BG1486">
        <v>326.36292127364902</v>
      </c>
      <c r="BH1486">
        <v>321.492062911213</v>
      </c>
      <c r="BI1486">
        <v>334.525678392305</v>
      </c>
      <c r="BJ1486">
        <v>335.16222539516502</v>
      </c>
      <c r="BK1486">
        <v>339.73071058877798</v>
      </c>
      <c r="BL1486">
        <v>334.445624679437</v>
      </c>
      <c r="BM1486">
        <v>335.90698481865098</v>
      </c>
      <c r="BN1486">
        <v>330.80169379006298</v>
      </c>
      <c r="BO1486">
        <v>329.74807030705801</v>
      </c>
      <c r="BP1486">
        <v>330.90018035959702</v>
      </c>
      <c r="BQ1486">
        <v>334.66667778857499</v>
      </c>
      <c r="BR1486">
        <v>333.82140781632</v>
      </c>
      <c r="BS1486">
        <v>318.322876287334</v>
      </c>
      <c r="BT1486">
        <v>321.37923252240199</v>
      </c>
      <c r="BU1486">
        <v>333.64502920234702</v>
      </c>
      <c r="BV1486">
        <v>342.435728780467</v>
      </c>
      <c r="BW1486">
        <v>331.41138578498999</v>
      </c>
      <c r="BX1486">
        <v>334.45747677121801</v>
      </c>
      <c r="BY1486">
        <v>335.97999073937598</v>
      </c>
      <c r="BZ1486">
        <v>327.66992673728299</v>
      </c>
      <c r="CA1486">
        <v>331.57174132384301</v>
      </c>
      <c r="CB1486">
        <v>324.146331092389</v>
      </c>
      <c r="CC1486">
        <v>324.17601293914299</v>
      </c>
      <c r="CD1486">
        <v>341.13422383973801</v>
      </c>
    </row>
    <row r="1487" spans="1:82" x14ac:dyDescent="0.25">
      <c r="A1487">
        <v>356.87583444592701</v>
      </c>
      <c r="B1487">
        <v>330.91651461487601</v>
      </c>
      <c r="C1487">
        <v>333.075395996282</v>
      </c>
      <c r="D1487">
        <v>337.52037997549701</v>
      </c>
      <c r="E1487">
        <v>332.24402623659103</v>
      </c>
      <c r="F1487">
        <v>335.58480111336098</v>
      </c>
      <c r="G1487">
        <v>340.30537208405298</v>
      </c>
      <c r="H1487">
        <v>335.99491154299898</v>
      </c>
      <c r="I1487">
        <v>332.900034634311</v>
      </c>
      <c r="J1487">
        <v>331.03177425670498</v>
      </c>
      <c r="K1487">
        <v>324.92161975976302</v>
      </c>
      <c r="L1487">
        <v>325.46014410719602</v>
      </c>
      <c r="M1487">
        <v>332.22704495126698</v>
      </c>
      <c r="N1487">
        <v>331.65044621227202</v>
      </c>
      <c r="O1487">
        <v>331.56841079789501</v>
      </c>
      <c r="P1487">
        <v>336.54419092755199</v>
      </c>
      <c r="Q1487">
        <v>321.79162539899198</v>
      </c>
      <c r="R1487">
        <v>338.62765695502799</v>
      </c>
      <c r="S1487">
        <v>328.14580671897198</v>
      </c>
      <c r="T1487">
        <v>322.61713282357402</v>
      </c>
      <c r="U1487">
        <v>327.29542668031701</v>
      </c>
      <c r="V1487">
        <v>317.56694832741198</v>
      </c>
      <c r="W1487">
        <v>328.14444616409497</v>
      </c>
      <c r="X1487">
        <v>319.344277637304</v>
      </c>
      <c r="Y1487">
        <v>321.43426704593099</v>
      </c>
      <c r="Z1487">
        <v>327.58374395483997</v>
      </c>
      <c r="AA1487">
        <v>320.838385812279</v>
      </c>
      <c r="AB1487">
        <v>323.55478505464703</v>
      </c>
      <c r="AC1487">
        <v>312.84962710657999</v>
      </c>
      <c r="AD1487">
        <v>312.45873101147703</v>
      </c>
      <c r="AE1487">
        <v>325.30876512233698</v>
      </c>
      <c r="AF1487">
        <v>331.00754433193401</v>
      </c>
      <c r="AG1487">
        <v>333.082536266918</v>
      </c>
      <c r="AH1487">
        <v>324.50411438963698</v>
      </c>
      <c r="AI1487">
        <v>322.72524527211101</v>
      </c>
      <c r="AJ1487">
        <v>327.65436354115099</v>
      </c>
      <c r="AK1487">
        <v>335.10186842869098</v>
      </c>
      <c r="AL1487">
        <v>325.57083421869203</v>
      </c>
      <c r="AM1487">
        <v>326.44153996656797</v>
      </c>
      <c r="AN1487">
        <v>333.67382908634102</v>
      </c>
      <c r="AO1487">
        <v>316.06713881257002</v>
      </c>
      <c r="AP1487">
        <v>322.80568688066501</v>
      </c>
      <c r="AQ1487">
        <v>334.12028769829101</v>
      </c>
      <c r="AR1487">
        <v>331.63054605773999</v>
      </c>
      <c r="AS1487">
        <v>325.99694592249199</v>
      </c>
      <c r="AT1487">
        <v>333.72356708843603</v>
      </c>
      <c r="AU1487">
        <v>334.55547540427199</v>
      </c>
      <c r="AV1487">
        <v>341.04582877327101</v>
      </c>
      <c r="AW1487">
        <v>326.98474852043398</v>
      </c>
      <c r="AX1487">
        <v>344.86606578254901</v>
      </c>
      <c r="AY1487">
        <v>330.62913697838599</v>
      </c>
      <c r="AZ1487">
        <v>330.19682176892002</v>
      </c>
      <c r="BA1487">
        <v>336.78225186614901</v>
      </c>
      <c r="BB1487">
        <v>323.41682600996199</v>
      </c>
      <c r="BC1487">
        <v>331.76050225620003</v>
      </c>
      <c r="BD1487">
        <v>336.00425646495898</v>
      </c>
      <c r="BE1487">
        <v>329.65337144029502</v>
      </c>
      <c r="BF1487">
        <v>317.23510505128201</v>
      </c>
      <c r="BG1487">
        <v>326.246757228641</v>
      </c>
      <c r="BH1487">
        <v>327.98563065395501</v>
      </c>
      <c r="BI1487">
        <v>327.34087992818502</v>
      </c>
      <c r="BJ1487">
        <v>332.45192025638403</v>
      </c>
      <c r="BK1487">
        <v>336.831795506275</v>
      </c>
      <c r="BL1487">
        <v>334.73914624940198</v>
      </c>
      <c r="BM1487">
        <v>342.28856934718402</v>
      </c>
      <c r="BN1487">
        <v>330.10390850239997</v>
      </c>
      <c r="BO1487">
        <v>323.87864815312099</v>
      </c>
      <c r="BP1487">
        <v>332.64495972196897</v>
      </c>
      <c r="BQ1487">
        <v>332.63372850235203</v>
      </c>
      <c r="BR1487">
        <v>334.16175002860098</v>
      </c>
      <c r="BS1487">
        <v>318.25819111058001</v>
      </c>
      <c r="BT1487">
        <v>323.04066968230399</v>
      </c>
      <c r="BU1487">
        <v>326.288134920407</v>
      </c>
      <c r="BV1487">
        <v>334.48966434208398</v>
      </c>
      <c r="BW1487">
        <v>334.72623284373702</v>
      </c>
      <c r="BX1487">
        <v>335.36540156100699</v>
      </c>
      <c r="BY1487">
        <v>338.84900269326198</v>
      </c>
      <c r="BZ1487">
        <v>323.61617155000698</v>
      </c>
      <c r="CA1487">
        <v>336.57387576745202</v>
      </c>
      <c r="CB1487">
        <v>322.76589889870303</v>
      </c>
      <c r="CC1487">
        <v>324.21260838069003</v>
      </c>
      <c r="CD1487">
        <v>339.14753539604101</v>
      </c>
    </row>
    <row r="1488" spans="1:82" x14ac:dyDescent="0.25">
      <c r="A1488">
        <v>357.11615487316402</v>
      </c>
      <c r="B1488">
        <v>328.05433349339199</v>
      </c>
      <c r="C1488">
        <v>323.036877513273</v>
      </c>
      <c r="D1488">
        <v>342.15987221277601</v>
      </c>
      <c r="E1488">
        <v>337.14398304661</v>
      </c>
      <c r="F1488">
        <v>330.00899305716598</v>
      </c>
      <c r="G1488">
        <v>347.78566491811</v>
      </c>
      <c r="H1488">
        <v>327.09319628589401</v>
      </c>
      <c r="I1488">
        <v>331.603942714543</v>
      </c>
      <c r="J1488">
        <v>323.40933809466799</v>
      </c>
      <c r="K1488">
        <v>317.46261164997702</v>
      </c>
      <c r="L1488">
        <v>328.95217227444101</v>
      </c>
      <c r="M1488">
        <v>333.30677472507301</v>
      </c>
      <c r="N1488">
        <v>336.46548468046501</v>
      </c>
      <c r="O1488">
        <v>335.10283164868002</v>
      </c>
      <c r="P1488">
        <v>340.41145741832997</v>
      </c>
      <c r="Q1488">
        <v>325.10106451965902</v>
      </c>
      <c r="R1488">
        <v>335.45175420962101</v>
      </c>
      <c r="S1488">
        <v>323.05296385411498</v>
      </c>
      <c r="T1488">
        <v>325.738757501745</v>
      </c>
      <c r="U1488">
        <v>329.55746011237301</v>
      </c>
      <c r="V1488">
        <v>327.78142945175802</v>
      </c>
      <c r="W1488">
        <v>322.57253528156099</v>
      </c>
      <c r="X1488">
        <v>320.20787811122801</v>
      </c>
      <c r="Y1488">
        <v>318.89862932578302</v>
      </c>
      <c r="Z1488">
        <v>323.36858189633102</v>
      </c>
      <c r="AA1488">
        <v>318.67936092321298</v>
      </c>
      <c r="AB1488">
        <v>322.98657591897501</v>
      </c>
      <c r="AC1488">
        <v>309.46336822912201</v>
      </c>
      <c r="AD1488">
        <v>309.66701917213101</v>
      </c>
      <c r="AE1488">
        <v>323.51057395390097</v>
      </c>
      <c r="AF1488">
        <v>323.95868904592299</v>
      </c>
      <c r="AG1488">
        <v>330.85519377023701</v>
      </c>
      <c r="AH1488">
        <v>330.40820432701099</v>
      </c>
      <c r="AI1488">
        <v>316.127608050128</v>
      </c>
      <c r="AJ1488">
        <v>325.70309261002302</v>
      </c>
      <c r="AK1488">
        <v>329.97997162210498</v>
      </c>
      <c r="AL1488">
        <v>322.45498871867102</v>
      </c>
      <c r="AM1488">
        <v>332.52658637152098</v>
      </c>
      <c r="AN1488">
        <v>324.38926324257602</v>
      </c>
      <c r="AO1488">
        <v>322.83871053069498</v>
      </c>
      <c r="AP1488">
        <v>321.92556182055102</v>
      </c>
      <c r="AQ1488">
        <v>336.53718391095401</v>
      </c>
      <c r="AR1488">
        <v>329.68544936503002</v>
      </c>
      <c r="AS1488">
        <v>329.04894804930802</v>
      </c>
      <c r="AT1488">
        <v>325.58903122881298</v>
      </c>
      <c r="AU1488">
        <v>334.76038156727799</v>
      </c>
      <c r="AV1488">
        <v>342.07415145156801</v>
      </c>
      <c r="AW1488">
        <v>330.70718039258901</v>
      </c>
      <c r="AX1488">
        <v>345.81142959604699</v>
      </c>
      <c r="AY1488">
        <v>335.06770754293501</v>
      </c>
      <c r="AZ1488">
        <v>334.95161147080398</v>
      </c>
      <c r="BA1488">
        <v>338.80800963650199</v>
      </c>
      <c r="BB1488">
        <v>338.077358908473</v>
      </c>
      <c r="BC1488">
        <v>339.08231762752001</v>
      </c>
      <c r="BD1488">
        <v>336.69605179196799</v>
      </c>
      <c r="BE1488">
        <v>334.21120730447302</v>
      </c>
      <c r="BF1488">
        <v>326.701347627931</v>
      </c>
      <c r="BG1488">
        <v>330.390444293271</v>
      </c>
      <c r="BH1488">
        <v>335.20677724970398</v>
      </c>
      <c r="BI1488">
        <v>324.82361862467599</v>
      </c>
      <c r="BJ1488">
        <v>332.577484014493</v>
      </c>
      <c r="BK1488">
        <v>333.52687646815502</v>
      </c>
      <c r="BL1488">
        <v>333.59184993893803</v>
      </c>
      <c r="BM1488">
        <v>338.871165155082</v>
      </c>
      <c r="BN1488">
        <v>326.00309134150399</v>
      </c>
      <c r="BO1488">
        <v>328.528670871212</v>
      </c>
      <c r="BP1488">
        <v>325.25459943667897</v>
      </c>
      <c r="BQ1488">
        <v>330.38127403936801</v>
      </c>
      <c r="BR1488">
        <v>329.77162786329302</v>
      </c>
      <c r="BS1488">
        <v>326.30603587573</v>
      </c>
      <c r="BT1488">
        <v>329.01731147743402</v>
      </c>
      <c r="BU1488">
        <v>326.19033488913601</v>
      </c>
      <c r="BV1488">
        <v>325.725694078961</v>
      </c>
      <c r="BW1488">
        <v>335.94733279813801</v>
      </c>
      <c r="BX1488">
        <v>338.95140624090601</v>
      </c>
      <c r="BY1488">
        <v>334.36681116947301</v>
      </c>
      <c r="BZ1488">
        <v>324.22975189296199</v>
      </c>
      <c r="CA1488">
        <v>332.83883444422599</v>
      </c>
      <c r="CB1488">
        <v>328.22672937317998</v>
      </c>
      <c r="CC1488">
        <v>325.3524236728</v>
      </c>
      <c r="CD1488">
        <v>327.27345830199198</v>
      </c>
    </row>
    <row r="1489" spans="1:82" x14ac:dyDescent="0.25">
      <c r="A1489">
        <v>357.35647530040001</v>
      </c>
      <c r="B1489">
        <v>328.64411837169098</v>
      </c>
      <c r="C1489">
        <v>322.29013707399002</v>
      </c>
      <c r="D1489">
        <v>342.48219506596303</v>
      </c>
      <c r="E1489">
        <v>338.42983293226001</v>
      </c>
      <c r="F1489">
        <v>329.34994230634601</v>
      </c>
      <c r="G1489">
        <v>348.865463853535</v>
      </c>
      <c r="H1489">
        <v>322.80590308564098</v>
      </c>
      <c r="I1489">
        <v>331.96528816123902</v>
      </c>
      <c r="J1489">
        <v>321.46761183639302</v>
      </c>
      <c r="K1489">
        <v>314.47661480090602</v>
      </c>
      <c r="L1489">
        <v>329.23341687543802</v>
      </c>
      <c r="M1489">
        <v>330.28760614214701</v>
      </c>
      <c r="N1489">
        <v>337.29358130719402</v>
      </c>
      <c r="O1489">
        <v>334.90790830939397</v>
      </c>
      <c r="P1489">
        <v>340.436460030116</v>
      </c>
      <c r="Q1489">
        <v>326.833203860379</v>
      </c>
      <c r="R1489">
        <v>337.883896233386</v>
      </c>
      <c r="S1489">
        <v>320.40303467210202</v>
      </c>
      <c r="T1489">
        <v>330.4504186469</v>
      </c>
      <c r="U1489">
        <v>326.49671090540897</v>
      </c>
      <c r="V1489">
        <v>331.41150080515303</v>
      </c>
      <c r="W1489">
        <v>322.44046107155401</v>
      </c>
      <c r="X1489">
        <v>323.18316178784499</v>
      </c>
      <c r="Y1489">
        <v>320.42718793696901</v>
      </c>
      <c r="Z1489">
        <v>320.68694882369499</v>
      </c>
      <c r="AA1489">
        <v>319.16119783793198</v>
      </c>
      <c r="AB1489">
        <v>322.66209962287599</v>
      </c>
      <c r="AC1489">
        <v>309.13534068140802</v>
      </c>
      <c r="AD1489">
        <v>309.87021053309201</v>
      </c>
      <c r="AE1489">
        <v>324.11053635298998</v>
      </c>
      <c r="AF1489">
        <v>320.94278312785099</v>
      </c>
      <c r="AG1489">
        <v>327.32109099416198</v>
      </c>
      <c r="AH1489">
        <v>330.92249759374801</v>
      </c>
      <c r="AI1489">
        <v>313.98539129581502</v>
      </c>
      <c r="AJ1489">
        <v>326.33303474658499</v>
      </c>
      <c r="AK1489">
        <v>329.24206152854703</v>
      </c>
      <c r="AL1489">
        <v>322.313703865158</v>
      </c>
      <c r="AM1489">
        <v>333.96275773730201</v>
      </c>
      <c r="AN1489">
        <v>320.83005012322599</v>
      </c>
      <c r="AO1489">
        <v>324.73383659284502</v>
      </c>
      <c r="AP1489">
        <v>321.28229796350701</v>
      </c>
      <c r="AQ1489">
        <v>336.86465774746802</v>
      </c>
      <c r="AR1489">
        <v>330.22056297692399</v>
      </c>
      <c r="AS1489">
        <v>330.47543139502602</v>
      </c>
      <c r="AT1489">
        <v>324.86541514452301</v>
      </c>
      <c r="AU1489">
        <v>335.34099353505201</v>
      </c>
      <c r="AV1489">
        <v>341.92321625813099</v>
      </c>
      <c r="AW1489">
        <v>327.42888234498503</v>
      </c>
      <c r="AX1489">
        <v>345.81517331847499</v>
      </c>
      <c r="AY1489">
        <v>335.109211505004</v>
      </c>
      <c r="AZ1489">
        <v>335.99601777697501</v>
      </c>
      <c r="BA1489">
        <v>336.33247154946503</v>
      </c>
      <c r="BB1489">
        <v>341.558600349644</v>
      </c>
      <c r="BC1489">
        <v>341.56664164101198</v>
      </c>
      <c r="BD1489">
        <v>332.64855536774797</v>
      </c>
      <c r="BE1489">
        <v>334.89727578899999</v>
      </c>
      <c r="BF1489">
        <v>331.58903007173802</v>
      </c>
      <c r="BG1489">
        <v>332.45983384176202</v>
      </c>
      <c r="BH1489">
        <v>335.87677767101098</v>
      </c>
      <c r="BI1489">
        <v>324.91285904112902</v>
      </c>
      <c r="BJ1489">
        <v>331.803602364048</v>
      </c>
      <c r="BK1489">
        <v>333.68015140111402</v>
      </c>
      <c r="BL1489">
        <v>334.59851396015</v>
      </c>
      <c r="BM1489">
        <v>335.75799121117302</v>
      </c>
      <c r="BN1489">
        <v>324.90729684369097</v>
      </c>
      <c r="BO1489">
        <v>327.041221719166</v>
      </c>
      <c r="BP1489">
        <v>321.122419137311</v>
      </c>
      <c r="BQ1489">
        <v>328.86611798119901</v>
      </c>
      <c r="BR1489">
        <v>327.99754488426299</v>
      </c>
      <c r="BS1489">
        <v>329.01787883493699</v>
      </c>
      <c r="BT1489">
        <v>330.94381039232701</v>
      </c>
      <c r="BU1489">
        <v>326.23654025370797</v>
      </c>
      <c r="BV1489">
        <v>322.632455709704</v>
      </c>
      <c r="BW1489">
        <v>336.86829889541599</v>
      </c>
      <c r="BX1489">
        <v>342.99020834079602</v>
      </c>
      <c r="BY1489">
        <v>331.844635466113</v>
      </c>
      <c r="BZ1489">
        <v>327.37181692743201</v>
      </c>
      <c r="CA1489">
        <v>333.52893283261301</v>
      </c>
      <c r="CB1489">
        <v>328.71972251852901</v>
      </c>
      <c r="CC1489">
        <v>326.69991352409801</v>
      </c>
      <c r="CD1489">
        <v>323.97887382359801</v>
      </c>
    </row>
    <row r="1490" spans="1:82" x14ac:dyDescent="0.25">
      <c r="A1490">
        <v>357.59679572763599</v>
      </c>
      <c r="B1490">
        <v>328.64411837169098</v>
      </c>
      <c r="C1490">
        <v>322.29013707399002</v>
      </c>
      <c r="D1490">
        <v>342.48219506596303</v>
      </c>
      <c r="E1490">
        <v>338.42983293226001</v>
      </c>
      <c r="F1490">
        <v>329.34994230634601</v>
      </c>
      <c r="G1490">
        <v>348.865463853535</v>
      </c>
      <c r="H1490">
        <v>322.80590308564098</v>
      </c>
      <c r="I1490">
        <v>331.96528816123902</v>
      </c>
      <c r="J1490">
        <v>321.46761183639302</v>
      </c>
      <c r="K1490">
        <v>314.47661480090602</v>
      </c>
      <c r="L1490">
        <v>329.23341687543802</v>
      </c>
      <c r="M1490">
        <v>330.28760614214701</v>
      </c>
      <c r="N1490">
        <v>337.29358130719402</v>
      </c>
      <c r="O1490">
        <v>334.90790830939397</v>
      </c>
      <c r="P1490">
        <v>340.436460030116</v>
      </c>
      <c r="Q1490">
        <v>326.833203860379</v>
      </c>
      <c r="R1490">
        <v>337.883896233386</v>
      </c>
      <c r="S1490">
        <v>320.40303467210202</v>
      </c>
      <c r="T1490">
        <v>330.4504186469</v>
      </c>
      <c r="U1490">
        <v>326.49671090540897</v>
      </c>
      <c r="V1490">
        <v>331.41150080515303</v>
      </c>
      <c r="W1490">
        <v>322.44046107155401</v>
      </c>
      <c r="X1490">
        <v>323.18316178784499</v>
      </c>
      <c r="Y1490">
        <v>320.42718793696901</v>
      </c>
      <c r="Z1490">
        <v>320.68694882369499</v>
      </c>
      <c r="AA1490">
        <v>319.16119783793198</v>
      </c>
      <c r="AB1490">
        <v>322.66209962287599</v>
      </c>
      <c r="AC1490">
        <v>309.13534068140802</v>
      </c>
      <c r="AD1490">
        <v>309.87021053309201</v>
      </c>
      <c r="AE1490">
        <v>324.11053635298998</v>
      </c>
      <c r="AF1490">
        <v>320.94278312785099</v>
      </c>
      <c r="AG1490">
        <v>327.32109099416198</v>
      </c>
      <c r="AH1490">
        <v>330.92249759374801</v>
      </c>
      <c r="AI1490">
        <v>313.98539129581502</v>
      </c>
      <c r="AJ1490">
        <v>326.33303474658499</v>
      </c>
      <c r="AK1490">
        <v>329.24206152854703</v>
      </c>
      <c r="AL1490">
        <v>322.313703865158</v>
      </c>
      <c r="AM1490">
        <v>333.96275773730201</v>
      </c>
      <c r="AN1490">
        <v>320.83005012322599</v>
      </c>
      <c r="AO1490">
        <v>324.73383659284502</v>
      </c>
      <c r="AP1490">
        <v>321.28229796350701</v>
      </c>
      <c r="AQ1490">
        <v>336.86465774746802</v>
      </c>
      <c r="AR1490">
        <v>330.22056297692399</v>
      </c>
      <c r="AS1490">
        <v>330.47543139502602</v>
      </c>
      <c r="AT1490">
        <v>324.86541514452301</v>
      </c>
      <c r="AU1490">
        <v>335.34099353505201</v>
      </c>
      <c r="AV1490">
        <v>341.92321625813099</v>
      </c>
      <c r="AW1490">
        <v>327.42888234498503</v>
      </c>
      <c r="AX1490">
        <v>345.81517331847499</v>
      </c>
      <c r="AY1490">
        <v>335.109211505004</v>
      </c>
      <c r="AZ1490">
        <v>335.99601777697501</v>
      </c>
      <c r="BA1490">
        <v>336.33247154946503</v>
      </c>
      <c r="BB1490">
        <v>341.558600349644</v>
      </c>
      <c r="BC1490">
        <v>341.56664164101198</v>
      </c>
      <c r="BD1490">
        <v>332.64855536774797</v>
      </c>
      <c r="BE1490">
        <v>334.89727578899999</v>
      </c>
      <c r="BF1490">
        <v>331.58903007173802</v>
      </c>
      <c r="BG1490">
        <v>332.45983384176202</v>
      </c>
      <c r="BH1490">
        <v>335.87677767101098</v>
      </c>
      <c r="BI1490">
        <v>324.91285904112902</v>
      </c>
      <c r="BJ1490">
        <v>331.803602364048</v>
      </c>
      <c r="BK1490">
        <v>333.68015140111402</v>
      </c>
      <c r="BL1490">
        <v>334.59851396015</v>
      </c>
      <c r="BM1490">
        <v>335.75799121117302</v>
      </c>
      <c r="BN1490">
        <v>324.90729684369097</v>
      </c>
      <c r="BO1490">
        <v>327.041221719166</v>
      </c>
      <c r="BP1490">
        <v>321.122419137311</v>
      </c>
      <c r="BQ1490">
        <v>328.86611798119901</v>
      </c>
      <c r="BR1490">
        <v>327.99754488426299</v>
      </c>
      <c r="BS1490">
        <v>329.01787883493699</v>
      </c>
      <c r="BT1490">
        <v>330.94381039232701</v>
      </c>
      <c r="BU1490">
        <v>326.23654025370797</v>
      </c>
      <c r="BV1490">
        <v>322.632455709704</v>
      </c>
      <c r="BW1490">
        <v>336.86829889541599</v>
      </c>
      <c r="BX1490">
        <v>342.99020834079602</v>
      </c>
      <c r="BY1490">
        <v>331.844635466113</v>
      </c>
      <c r="BZ1490">
        <v>327.37181692743201</v>
      </c>
      <c r="CA1490">
        <v>333.52893283261301</v>
      </c>
      <c r="CB1490">
        <v>328.71972251852901</v>
      </c>
      <c r="CC1490">
        <v>326.69991352409801</v>
      </c>
      <c r="CD1490">
        <v>323.97887382359801</v>
      </c>
    </row>
    <row r="1491" spans="1:82" x14ac:dyDescent="0.25">
      <c r="A1491">
        <v>357.837116154873</v>
      </c>
      <c r="B1491">
        <v>329.29031057047001</v>
      </c>
      <c r="C1491">
        <v>324.76349239650102</v>
      </c>
      <c r="D1491">
        <v>341.84168121012101</v>
      </c>
      <c r="E1491">
        <v>339.92665226364699</v>
      </c>
      <c r="F1491">
        <v>329.81112253281702</v>
      </c>
      <c r="G1491">
        <v>347.07226155979401</v>
      </c>
      <c r="H1491">
        <v>325.71890286215501</v>
      </c>
      <c r="I1491">
        <v>330.96759111992799</v>
      </c>
      <c r="J1491">
        <v>322.04728656108801</v>
      </c>
      <c r="K1491">
        <v>319.20946349642298</v>
      </c>
      <c r="L1491">
        <v>333.11244802961602</v>
      </c>
      <c r="M1491">
        <v>331.482367096926</v>
      </c>
      <c r="N1491">
        <v>338.98390684458298</v>
      </c>
      <c r="O1491">
        <v>336.96013354011899</v>
      </c>
      <c r="P1491">
        <v>338.44050319646999</v>
      </c>
      <c r="Q1491">
        <v>329.44926943844899</v>
      </c>
      <c r="R1491">
        <v>335.215889800799</v>
      </c>
      <c r="S1491">
        <v>322.62247003285597</v>
      </c>
      <c r="T1491">
        <v>332.150533410099</v>
      </c>
      <c r="U1491">
        <v>327.404212307558</v>
      </c>
      <c r="V1491">
        <v>329.02915599573402</v>
      </c>
      <c r="W1491">
        <v>321.276234850761</v>
      </c>
      <c r="X1491">
        <v>325.06822705173499</v>
      </c>
      <c r="Y1491">
        <v>321.10762574351202</v>
      </c>
      <c r="Z1491">
        <v>321.94741189505697</v>
      </c>
      <c r="AA1491">
        <v>317.99954754175099</v>
      </c>
      <c r="AB1491">
        <v>323.28915591700502</v>
      </c>
      <c r="AC1491">
        <v>308.74852789733097</v>
      </c>
      <c r="AD1491">
        <v>312.46004727838698</v>
      </c>
      <c r="AE1491">
        <v>324.03091032779503</v>
      </c>
      <c r="AF1491">
        <v>318.28426511662201</v>
      </c>
      <c r="AG1491">
        <v>327.26409766985802</v>
      </c>
      <c r="AH1491">
        <v>327.82125085468402</v>
      </c>
      <c r="AI1491">
        <v>318.221485018414</v>
      </c>
      <c r="AJ1491">
        <v>326.60735570205202</v>
      </c>
      <c r="AK1491">
        <v>326.35676018408299</v>
      </c>
      <c r="AL1491">
        <v>322.92344143884998</v>
      </c>
      <c r="AM1491">
        <v>329.45112588324503</v>
      </c>
      <c r="AN1491">
        <v>322.49512938116197</v>
      </c>
      <c r="AO1491">
        <v>329.29430341312298</v>
      </c>
      <c r="AP1491">
        <v>324.06212267935001</v>
      </c>
      <c r="AQ1491">
        <v>335.26238367831502</v>
      </c>
      <c r="AR1491">
        <v>329.86843852909197</v>
      </c>
      <c r="AS1491">
        <v>332.76587191381998</v>
      </c>
      <c r="AT1491">
        <v>324.240882254469</v>
      </c>
      <c r="AU1491">
        <v>334.63492763427399</v>
      </c>
      <c r="AV1491">
        <v>338.04911576485301</v>
      </c>
      <c r="AW1491">
        <v>328.10035677904301</v>
      </c>
      <c r="AX1491">
        <v>345.33514252604101</v>
      </c>
      <c r="AY1491">
        <v>336.90083792797401</v>
      </c>
      <c r="AZ1491">
        <v>333.77051425785902</v>
      </c>
      <c r="BA1491">
        <v>334.34468039145997</v>
      </c>
      <c r="BB1491">
        <v>342.560010878252</v>
      </c>
      <c r="BC1491">
        <v>343.19636582138799</v>
      </c>
      <c r="BD1491">
        <v>330.51085200412501</v>
      </c>
      <c r="BE1491">
        <v>331.131180714295</v>
      </c>
      <c r="BF1491">
        <v>331.41605124854499</v>
      </c>
      <c r="BG1491">
        <v>331.89049435445497</v>
      </c>
      <c r="BH1491">
        <v>335.62618005187801</v>
      </c>
      <c r="BI1491">
        <v>325.98137276289401</v>
      </c>
      <c r="BJ1491">
        <v>330.65481652663601</v>
      </c>
      <c r="BK1491">
        <v>332.07739112176603</v>
      </c>
      <c r="BL1491">
        <v>332.083166380482</v>
      </c>
      <c r="BM1491">
        <v>334.52392524560798</v>
      </c>
      <c r="BN1491">
        <v>322.595767609392</v>
      </c>
      <c r="BO1491">
        <v>331.22875238293301</v>
      </c>
      <c r="BP1491">
        <v>322.08919927857301</v>
      </c>
      <c r="BQ1491">
        <v>328.88500864012201</v>
      </c>
      <c r="BR1491">
        <v>327.91086416580703</v>
      </c>
      <c r="BS1491">
        <v>329.04408136126801</v>
      </c>
      <c r="BT1491">
        <v>332.30903127113299</v>
      </c>
      <c r="BU1491">
        <v>327.236941842183</v>
      </c>
      <c r="BV1491">
        <v>323.69709938294801</v>
      </c>
      <c r="BW1491">
        <v>338.66947509148002</v>
      </c>
      <c r="BX1491">
        <v>342.613635212215</v>
      </c>
      <c r="BY1491">
        <v>330.405020548305</v>
      </c>
      <c r="BZ1491">
        <v>325.95574431809399</v>
      </c>
      <c r="CA1491">
        <v>331.45635249754002</v>
      </c>
      <c r="CB1491">
        <v>331.36343179314201</v>
      </c>
      <c r="CC1491">
        <v>327.50617093418299</v>
      </c>
      <c r="CD1491">
        <v>324.74716940801198</v>
      </c>
    </row>
    <row r="1492" spans="1:82" x14ac:dyDescent="0.25">
      <c r="A1492">
        <v>358.07743658210899</v>
      </c>
      <c r="B1492">
        <v>328.53193888388603</v>
      </c>
      <c r="C1492">
        <v>329.96535519096102</v>
      </c>
      <c r="D1492">
        <v>336.61226328594199</v>
      </c>
      <c r="E1492">
        <v>338.97099287697603</v>
      </c>
      <c r="F1492">
        <v>330.38050023634798</v>
      </c>
      <c r="G1492">
        <v>339.89637226875402</v>
      </c>
      <c r="H1492">
        <v>322.00145460594501</v>
      </c>
      <c r="I1492">
        <v>322.30753332394698</v>
      </c>
      <c r="J1492">
        <v>331.81624573645701</v>
      </c>
      <c r="K1492">
        <v>326.52076787177901</v>
      </c>
      <c r="L1492">
        <v>337.41938109080797</v>
      </c>
      <c r="M1492">
        <v>330.38464282483699</v>
      </c>
      <c r="N1492">
        <v>329.62805235090599</v>
      </c>
      <c r="O1492">
        <v>330.92165939440298</v>
      </c>
      <c r="P1492">
        <v>332.741328289313</v>
      </c>
      <c r="Q1492">
        <v>334.59155862098697</v>
      </c>
      <c r="R1492">
        <v>325.05490961223501</v>
      </c>
      <c r="S1492">
        <v>323.866451320142</v>
      </c>
      <c r="T1492">
        <v>335.15905945934298</v>
      </c>
      <c r="U1492">
        <v>317.70114070396198</v>
      </c>
      <c r="V1492">
        <v>330.03946698262001</v>
      </c>
      <c r="W1492">
        <v>318.88597712049898</v>
      </c>
      <c r="X1492">
        <v>326.49472781881201</v>
      </c>
      <c r="Y1492">
        <v>319.05374231724102</v>
      </c>
      <c r="Z1492">
        <v>319.43772253322999</v>
      </c>
      <c r="AA1492">
        <v>318.81768181217598</v>
      </c>
      <c r="AB1492">
        <v>324.86338602927299</v>
      </c>
      <c r="AC1492">
        <v>307.65983538258598</v>
      </c>
      <c r="AD1492">
        <v>325.56473529358198</v>
      </c>
      <c r="AE1492">
        <v>330.12340810138897</v>
      </c>
      <c r="AF1492">
        <v>322.851401670852</v>
      </c>
      <c r="AG1492">
        <v>324.754686955892</v>
      </c>
      <c r="AH1492">
        <v>322.71870064164602</v>
      </c>
      <c r="AI1492">
        <v>323.992221795837</v>
      </c>
      <c r="AJ1492">
        <v>324.016638337046</v>
      </c>
      <c r="AK1492">
        <v>321.81017561829702</v>
      </c>
      <c r="AL1492">
        <v>316.28820113275901</v>
      </c>
      <c r="AM1492">
        <v>323.90469751912502</v>
      </c>
      <c r="AN1492">
        <v>320.14009011576701</v>
      </c>
      <c r="AO1492">
        <v>335.08256573229801</v>
      </c>
      <c r="AP1492">
        <v>330.053126282172</v>
      </c>
      <c r="AQ1492">
        <v>328.34973385945801</v>
      </c>
      <c r="AR1492">
        <v>334.90230935071003</v>
      </c>
      <c r="AS1492">
        <v>335.78365838649</v>
      </c>
      <c r="AT1492">
        <v>327.94636873716098</v>
      </c>
      <c r="AU1492">
        <v>338.49037116283301</v>
      </c>
      <c r="AV1492">
        <v>327.00491579842799</v>
      </c>
      <c r="AW1492">
        <v>326.27404105040699</v>
      </c>
      <c r="AX1492">
        <v>339.45054170675201</v>
      </c>
      <c r="AY1492">
        <v>336.84916257745903</v>
      </c>
      <c r="AZ1492">
        <v>329.73356798606102</v>
      </c>
      <c r="BA1492">
        <v>329.17792314070698</v>
      </c>
      <c r="BB1492">
        <v>334.87033004462398</v>
      </c>
      <c r="BC1492">
        <v>332.10785402763702</v>
      </c>
      <c r="BD1492">
        <v>322.94902105352202</v>
      </c>
      <c r="BE1492">
        <v>325.94737780889602</v>
      </c>
      <c r="BF1492">
        <v>335.61881148757402</v>
      </c>
      <c r="BG1492">
        <v>330.500718650171</v>
      </c>
      <c r="BH1492">
        <v>330.57912744572701</v>
      </c>
      <c r="BI1492">
        <v>328.981808349311</v>
      </c>
      <c r="BJ1492">
        <v>334.005060510475</v>
      </c>
      <c r="BK1492">
        <v>325.20318067908698</v>
      </c>
      <c r="BL1492">
        <v>322.61267626065501</v>
      </c>
      <c r="BM1492">
        <v>328.06293809932203</v>
      </c>
      <c r="BN1492">
        <v>323.01986854826202</v>
      </c>
      <c r="BO1492">
        <v>339.15428533756301</v>
      </c>
      <c r="BP1492">
        <v>322.51936071951297</v>
      </c>
      <c r="BQ1492">
        <v>325.60458538198498</v>
      </c>
      <c r="BR1492">
        <v>332.07363551743498</v>
      </c>
      <c r="BS1492">
        <v>334.77290278331202</v>
      </c>
      <c r="BT1492">
        <v>330.050651922025</v>
      </c>
      <c r="BU1492">
        <v>331.74090760938702</v>
      </c>
      <c r="BV1492">
        <v>327.26420406362797</v>
      </c>
      <c r="BW1492">
        <v>334.37170865508398</v>
      </c>
      <c r="BX1492">
        <v>333.68285239291299</v>
      </c>
      <c r="BY1492">
        <v>329.71403202184302</v>
      </c>
      <c r="BZ1492">
        <v>324.30325394165999</v>
      </c>
      <c r="CA1492">
        <v>329.17832206349198</v>
      </c>
      <c r="CB1492">
        <v>336.67344666635898</v>
      </c>
      <c r="CC1492">
        <v>322.88506331471098</v>
      </c>
      <c r="CD1492">
        <v>327.517491915221</v>
      </c>
    </row>
    <row r="1493" spans="1:82" x14ac:dyDescent="0.25">
      <c r="A1493">
        <v>358.31775700934497</v>
      </c>
      <c r="B1493">
        <v>329.82545687721398</v>
      </c>
      <c r="C1493">
        <v>333.58133008227702</v>
      </c>
      <c r="D1493">
        <v>336.13707014816799</v>
      </c>
      <c r="E1493">
        <v>336.26776304286801</v>
      </c>
      <c r="F1493">
        <v>329.31817923370801</v>
      </c>
      <c r="G1493">
        <v>337.42408372343999</v>
      </c>
      <c r="H1493">
        <v>320.89665147725299</v>
      </c>
      <c r="I1493">
        <v>315.95237240435699</v>
      </c>
      <c r="J1493">
        <v>336.85567894860901</v>
      </c>
      <c r="K1493">
        <v>332.10448777052102</v>
      </c>
      <c r="L1493">
        <v>335.04311224624502</v>
      </c>
      <c r="M1493">
        <v>330.61815900613499</v>
      </c>
      <c r="N1493">
        <v>325.92924696530702</v>
      </c>
      <c r="O1493">
        <v>328.73235796299502</v>
      </c>
      <c r="P1493">
        <v>330.916345467155</v>
      </c>
      <c r="Q1493">
        <v>336.41480854555999</v>
      </c>
      <c r="R1493">
        <v>324.642915581041</v>
      </c>
      <c r="S1493">
        <v>324.030631526668</v>
      </c>
      <c r="T1493">
        <v>331.99632032323399</v>
      </c>
      <c r="U1493">
        <v>315.63150031217901</v>
      </c>
      <c r="V1493">
        <v>328.92148793143701</v>
      </c>
      <c r="W1493">
        <v>321.26167267809802</v>
      </c>
      <c r="X1493">
        <v>327.25696463299801</v>
      </c>
      <c r="Y1493">
        <v>319.46218078300399</v>
      </c>
      <c r="Z1493">
        <v>318.39420149097901</v>
      </c>
      <c r="AA1493">
        <v>319.63284061458802</v>
      </c>
      <c r="AB1493">
        <v>324.82941458780999</v>
      </c>
      <c r="AC1493">
        <v>308.57646889718302</v>
      </c>
      <c r="AD1493">
        <v>329.38319741279298</v>
      </c>
      <c r="AE1493">
        <v>331.84317971259901</v>
      </c>
      <c r="AF1493">
        <v>325.32562560542999</v>
      </c>
      <c r="AG1493">
        <v>324.20205216669399</v>
      </c>
      <c r="AH1493">
        <v>320.20730519952502</v>
      </c>
      <c r="AI1493">
        <v>325.464299877484</v>
      </c>
      <c r="AJ1493">
        <v>322.36974799130502</v>
      </c>
      <c r="AK1493">
        <v>320.97212651417402</v>
      </c>
      <c r="AL1493">
        <v>315.41934583680899</v>
      </c>
      <c r="AM1493">
        <v>320.75234923203601</v>
      </c>
      <c r="AN1493">
        <v>318.01564592059998</v>
      </c>
      <c r="AO1493">
        <v>334.99151672635003</v>
      </c>
      <c r="AP1493">
        <v>330.522895073602</v>
      </c>
      <c r="AQ1493">
        <v>326.020419921045</v>
      </c>
      <c r="AR1493">
        <v>337.21811566904398</v>
      </c>
      <c r="AS1493">
        <v>337.42078210451098</v>
      </c>
      <c r="AT1493">
        <v>332.15423371648399</v>
      </c>
      <c r="AU1493">
        <v>335.65153128875397</v>
      </c>
      <c r="AV1493">
        <v>324.38563751661098</v>
      </c>
      <c r="AW1493">
        <v>325.02993070121698</v>
      </c>
      <c r="AX1493">
        <v>339.62284949923003</v>
      </c>
      <c r="AY1493">
        <v>336.59428241190801</v>
      </c>
      <c r="AZ1493">
        <v>330.76690457893801</v>
      </c>
      <c r="BA1493">
        <v>327.43500585138099</v>
      </c>
      <c r="BB1493">
        <v>328.98436922972201</v>
      </c>
      <c r="BC1493">
        <v>326.56524287295503</v>
      </c>
      <c r="BD1493">
        <v>323.269898337759</v>
      </c>
      <c r="BE1493">
        <v>327.12265399538001</v>
      </c>
      <c r="BF1493">
        <v>335.764261722578</v>
      </c>
      <c r="BG1493">
        <v>330.64096062777497</v>
      </c>
      <c r="BH1493">
        <v>330.67874695947597</v>
      </c>
      <c r="BI1493">
        <v>327.78980176449602</v>
      </c>
      <c r="BJ1493">
        <v>331.22706587331999</v>
      </c>
      <c r="BK1493">
        <v>320.87322774127603</v>
      </c>
      <c r="BL1493">
        <v>322.38776398065897</v>
      </c>
      <c r="BM1493">
        <v>326.56893609759902</v>
      </c>
      <c r="BN1493">
        <v>324.70799560328601</v>
      </c>
      <c r="BO1493">
        <v>342.91827887614102</v>
      </c>
      <c r="BP1493">
        <v>325.04512780078102</v>
      </c>
      <c r="BQ1493">
        <v>326.365791917671</v>
      </c>
      <c r="BR1493">
        <v>332.92382747179198</v>
      </c>
      <c r="BS1493">
        <v>334.86083201043499</v>
      </c>
      <c r="BT1493">
        <v>329.760264751531</v>
      </c>
      <c r="BU1493">
        <v>332.73012471337302</v>
      </c>
      <c r="BV1493">
        <v>329.020703434165</v>
      </c>
      <c r="BW1493">
        <v>332.90882635306298</v>
      </c>
      <c r="BX1493">
        <v>328.72891516855901</v>
      </c>
      <c r="BY1493">
        <v>327.925389794561</v>
      </c>
      <c r="BZ1493">
        <v>323.19708197135702</v>
      </c>
      <c r="CA1493">
        <v>329.12429450719799</v>
      </c>
      <c r="CB1493">
        <v>336.99963157117099</v>
      </c>
      <c r="CC1493">
        <v>321.51647346989802</v>
      </c>
      <c r="CD1493">
        <v>329.126759817005</v>
      </c>
    </row>
    <row r="1494" spans="1:82" x14ac:dyDescent="0.25">
      <c r="A1494">
        <v>358.55807743658198</v>
      </c>
      <c r="B1494">
        <v>329.82545687721398</v>
      </c>
      <c r="C1494">
        <v>333.58133008227702</v>
      </c>
      <c r="D1494">
        <v>336.13707014816799</v>
      </c>
      <c r="E1494">
        <v>336.26776304286801</v>
      </c>
      <c r="F1494">
        <v>329.31817923370801</v>
      </c>
      <c r="G1494">
        <v>337.42408372343999</v>
      </c>
      <c r="H1494">
        <v>320.89665147725299</v>
      </c>
      <c r="I1494">
        <v>315.95237240435699</v>
      </c>
      <c r="J1494">
        <v>336.85567894860901</v>
      </c>
      <c r="K1494">
        <v>332.10448777052102</v>
      </c>
      <c r="L1494">
        <v>335.04311224624502</v>
      </c>
      <c r="M1494">
        <v>330.61815900613499</v>
      </c>
      <c r="N1494">
        <v>325.92924696530702</v>
      </c>
      <c r="O1494">
        <v>328.73235796299502</v>
      </c>
      <c r="P1494">
        <v>330.916345467155</v>
      </c>
      <c r="Q1494">
        <v>336.41480854555999</v>
      </c>
      <c r="R1494">
        <v>324.642915581041</v>
      </c>
      <c r="S1494">
        <v>324.030631526668</v>
      </c>
      <c r="T1494">
        <v>331.99632032323399</v>
      </c>
      <c r="U1494">
        <v>315.63150031217901</v>
      </c>
      <c r="V1494">
        <v>328.92148793143701</v>
      </c>
      <c r="W1494">
        <v>321.26167267809802</v>
      </c>
      <c r="X1494">
        <v>327.25696463299801</v>
      </c>
      <c r="Y1494">
        <v>319.46218078300399</v>
      </c>
      <c r="Z1494">
        <v>318.39420149097901</v>
      </c>
      <c r="AA1494">
        <v>319.63284061458802</v>
      </c>
      <c r="AB1494">
        <v>324.82941458780999</v>
      </c>
      <c r="AC1494">
        <v>308.57646889718302</v>
      </c>
      <c r="AD1494">
        <v>329.38319741279298</v>
      </c>
      <c r="AE1494">
        <v>331.84317971259901</v>
      </c>
      <c r="AF1494">
        <v>325.32562560542999</v>
      </c>
      <c r="AG1494">
        <v>324.20205216669399</v>
      </c>
      <c r="AH1494">
        <v>320.20730519952502</v>
      </c>
      <c r="AI1494">
        <v>325.464299877484</v>
      </c>
      <c r="AJ1494">
        <v>322.36974799130502</v>
      </c>
      <c r="AK1494">
        <v>320.97212651417402</v>
      </c>
      <c r="AL1494">
        <v>315.41934583680899</v>
      </c>
      <c r="AM1494">
        <v>320.75234923203601</v>
      </c>
      <c r="AN1494">
        <v>318.01564592059998</v>
      </c>
      <c r="AO1494">
        <v>334.99151672635003</v>
      </c>
      <c r="AP1494">
        <v>330.522895073602</v>
      </c>
      <c r="AQ1494">
        <v>326.020419921045</v>
      </c>
      <c r="AR1494">
        <v>337.21811566904398</v>
      </c>
      <c r="AS1494">
        <v>337.42078210451098</v>
      </c>
      <c r="AT1494">
        <v>332.15423371648399</v>
      </c>
      <c r="AU1494">
        <v>335.65153128875397</v>
      </c>
      <c r="AV1494">
        <v>324.38563751661098</v>
      </c>
      <c r="AW1494">
        <v>325.02993070121698</v>
      </c>
      <c r="AX1494">
        <v>339.62284949923003</v>
      </c>
      <c r="AY1494">
        <v>336.59428241190801</v>
      </c>
      <c r="AZ1494">
        <v>330.76690457893801</v>
      </c>
      <c r="BA1494">
        <v>327.43500585138099</v>
      </c>
      <c r="BB1494">
        <v>328.98436922972201</v>
      </c>
      <c r="BC1494">
        <v>326.56524287295503</v>
      </c>
      <c r="BD1494">
        <v>323.269898337759</v>
      </c>
      <c r="BE1494">
        <v>327.12265399538001</v>
      </c>
      <c r="BF1494">
        <v>335.764261722578</v>
      </c>
      <c r="BG1494">
        <v>330.64096062777497</v>
      </c>
      <c r="BH1494">
        <v>330.67874695947597</v>
      </c>
      <c r="BI1494">
        <v>327.78980176449602</v>
      </c>
      <c r="BJ1494">
        <v>331.22706587331999</v>
      </c>
      <c r="BK1494">
        <v>320.87322774127603</v>
      </c>
      <c r="BL1494">
        <v>322.38776398065897</v>
      </c>
      <c r="BM1494">
        <v>326.56893609759902</v>
      </c>
      <c r="BN1494">
        <v>324.70799560328601</v>
      </c>
      <c r="BO1494">
        <v>342.91827887614102</v>
      </c>
      <c r="BP1494">
        <v>325.04512780078102</v>
      </c>
      <c r="BQ1494">
        <v>326.365791917671</v>
      </c>
      <c r="BR1494">
        <v>332.92382747179198</v>
      </c>
      <c r="BS1494">
        <v>334.86083201043499</v>
      </c>
      <c r="BT1494">
        <v>329.760264751531</v>
      </c>
      <c r="BU1494">
        <v>332.73012471337302</v>
      </c>
      <c r="BV1494">
        <v>329.020703434165</v>
      </c>
      <c r="BW1494">
        <v>332.90882635306298</v>
      </c>
      <c r="BX1494">
        <v>328.72891516855901</v>
      </c>
      <c r="BY1494">
        <v>327.925389794561</v>
      </c>
      <c r="BZ1494">
        <v>323.19708197135702</v>
      </c>
      <c r="CA1494">
        <v>329.12429450719799</v>
      </c>
      <c r="CB1494">
        <v>336.99963157117099</v>
      </c>
      <c r="CC1494">
        <v>321.51647346989802</v>
      </c>
      <c r="CD1494">
        <v>329.126759817005</v>
      </c>
    </row>
    <row r="1495" spans="1:82" x14ac:dyDescent="0.25">
      <c r="A1495">
        <v>358.79839786381802</v>
      </c>
      <c r="B1495">
        <v>329.82545687721398</v>
      </c>
      <c r="C1495">
        <v>333.58133008227702</v>
      </c>
      <c r="D1495">
        <v>336.13707014816799</v>
      </c>
      <c r="E1495">
        <v>336.26776304286801</v>
      </c>
      <c r="F1495">
        <v>329.31817923370801</v>
      </c>
      <c r="G1495">
        <v>337.42408372343999</v>
      </c>
      <c r="H1495">
        <v>320.89665147725299</v>
      </c>
      <c r="I1495">
        <v>315.95237240435699</v>
      </c>
      <c r="J1495">
        <v>336.85567894860901</v>
      </c>
      <c r="K1495">
        <v>332.10448777052102</v>
      </c>
      <c r="L1495">
        <v>335.04311224624502</v>
      </c>
      <c r="M1495">
        <v>330.61815900613499</v>
      </c>
      <c r="N1495">
        <v>325.92924696530702</v>
      </c>
      <c r="O1495">
        <v>328.73235796299502</v>
      </c>
      <c r="P1495">
        <v>330.916345467155</v>
      </c>
      <c r="Q1495">
        <v>336.41480854555999</v>
      </c>
      <c r="R1495">
        <v>324.642915581041</v>
      </c>
      <c r="S1495">
        <v>324.030631526668</v>
      </c>
      <c r="T1495">
        <v>331.99632032323399</v>
      </c>
      <c r="U1495">
        <v>315.63150031217901</v>
      </c>
      <c r="V1495">
        <v>328.92148793143701</v>
      </c>
      <c r="W1495">
        <v>321.26167267809802</v>
      </c>
      <c r="X1495">
        <v>327.25696463299801</v>
      </c>
      <c r="Y1495">
        <v>319.46218078300399</v>
      </c>
      <c r="Z1495">
        <v>318.39420149097901</v>
      </c>
      <c r="AA1495">
        <v>319.63284061458802</v>
      </c>
      <c r="AB1495">
        <v>324.82941458780999</v>
      </c>
      <c r="AC1495">
        <v>308.57646889718302</v>
      </c>
      <c r="AD1495">
        <v>329.38319741279298</v>
      </c>
      <c r="AE1495">
        <v>331.84317971259901</v>
      </c>
      <c r="AF1495">
        <v>325.32562560542999</v>
      </c>
      <c r="AG1495">
        <v>324.20205216669399</v>
      </c>
      <c r="AH1495">
        <v>320.20730519952502</v>
      </c>
      <c r="AI1495">
        <v>325.464299877484</v>
      </c>
      <c r="AJ1495">
        <v>322.36974799130502</v>
      </c>
      <c r="AK1495">
        <v>320.97212651417402</v>
      </c>
      <c r="AL1495">
        <v>315.41934583680899</v>
      </c>
      <c r="AM1495">
        <v>320.75234923203601</v>
      </c>
      <c r="AN1495">
        <v>318.01564592059998</v>
      </c>
      <c r="AO1495">
        <v>334.99151672635003</v>
      </c>
      <c r="AP1495">
        <v>330.522895073602</v>
      </c>
      <c r="AQ1495">
        <v>326.020419921045</v>
      </c>
      <c r="AR1495">
        <v>337.21811566904398</v>
      </c>
      <c r="AS1495">
        <v>337.42078210451098</v>
      </c>
      <c r="AT1495">
        <v>332.15423371648399</v>
      </c>
      <c r="AU1495">
        <v>335.65153128875397</v>
      </c>
      <c r="AV1495">
        <v>324.38563751661098</v>
      </c>
      <c r="AW1495">
        <v>325.02993070121698</v>
      </c>
      <c r="AX1495">
        <v>339.62284949923003</v>
      </c>
      <c r="AY1495">
        <v>336.59428241190801</v>
      </c>
      <c r="AZ1495">
        <v>330.76690457893801</v>
      </c>
      <c r="BA1495">
        <v>327.43500585138099</v>
      </c>
      <c r="BB1495">
        <v>328.98436922972201</v>
      </c>
      <c r="BC1495">
        <v>326.56524287295503</v>
      </c>
      <c r="BD1495">
        <v>323.269898337759</v>
      </c>
      <c r="BE1495">
        <v>327.12265399538001</v>
      </c>
      <c r="BF1495">
        <v>335.764261722578</v>
      </c>
      <c r="BG1495">
        <v>330.64096062777497</v>
      </c>
      <c r="BH1495">
        <v>330.67874695947597</v>
      </c>
      <c r="BI1495">
        <v>327.78980176449602</v>
      </c>
      <c r="BJ1495">
        <v>331.22706587331999</v>
      </c>
      <c r="BK1495">
        <v>320.87322774127603</v>
      </c>
      <c r="BL1495">
        <v>322.38776398065897</v>
      </c>
      <c r="BM1495">
        <v>326.56893609759902</v>
      </c>
      <c r="BN1495">
        <v>324.70799560328601</v>
      </c>
      <c r="BO1495">
        <v>342.91827887614102</v>
      </c>
      <c r="BP1495">
        <v>325.04512780078102</v>
      </c>
      <c r="BQ1495">
        <v>326.365791917671</v>
      </c>
      <c r="BR1495">
        <v>332.92382747179198</v>
      </c>
      <c r="BS1495">
        <v>334.86083201043499</v>
      </c>
      <c r="BT1495">
        <v>329.760264751531</v>
      </c>
      <c r="BU1495">
        <v>332.73012471337302</v>
      </c>
      <c r="BV1495">
        <v>329.020703434165</v>
      </c>
      <c r="BW1495">
        <v>332.90882635306298</v>
      </c>
      <c r="BX1495">
        <v>328.72891516855901</v>
      </c>
      <c r="BY1495">
        <v>327.925389794561</v>
      </c>
      <c r="BZ1495">
        <v>323.19708197135702</v>
      </c>
      <c r="CA1495">
        <v>329.12429450719799</v>
      </c>
      <c r="CB1495">
        <v>336.99963157117099</v>
      </c>
      <c r="CC1495">
        <v>321.51647346989802</v>
      </c>
      <c r="CD1495">
        <v>329.126759817005</v>
      </c>
    </row>
    <row r="1496" spans="1:82" x14ac:dyDescent="0.25">
      <c r="A1496">
        <v>359.03871829105401</v>
      </c>
      <c r="B1496">
        <v>329.96199505522901</v>
      </c>
      <c r="C1496">
        <v>321.10548736685701</v>
      </c>
      <c r="D1496">
        <v>332.56357777633502</v>
      </c>
      <c r="E1496">
        <v>336.319898366904</v>
      </c>
      <c r="F1496">
        <v>325.975120026978</v>
      </c>
      <c r="G1496">
        <v>336.32038074694998</v>
      </c>
      <c r="H1496">
        <v>321.81839370882699</v>
      </c>
      <c r="I1496">
        <v>324.029112170828</v>
      </c>
      <c r="J1496">
        <v>330.23411963397399</v>
      </c>
      <c r="K1496">
        <v>324.56944752273802</v>
      </c>
      <c r="L1496">
        <v>334.43254477056303</v>
      </c>
      <c r="M1496">
        <v>327.70769037212301</v>
      </c>
      <c r="N1496">
        <v>321.88886411298802</v>
      </c>
      <c r="O1496">
        <v>322.02894888871202</v>
      </c>
      <c r="P1496">
        <v>332.42388180353998</v>
      </c>
      <c r="Q1496">
        <v>326.961172011168</v>
      </c>
      <c r="R1496">
        <v>321.959612266406</v>
      </c>
      <c r="S1496">
        <v>325.45340614027401</v>
      </c>
      <c r="T1496">
        <v>325.27827739524503</v>
      </c>
      <c r="U1496">
        <v>323.75770309927299</v>
      </c>
      <c r="V1496">
        <v>327.409202548378</v>
      </c>
      <c r="W1496">
        <v>323.20630501609401</v>
      </c>
      <c r="X1496">
        <v>323.49204636458501</v>
      </c>
      <c r="Y1496">
        <v>327.10805328276899</v>
      </c>
      <c r="Z1496">
        <v>316.03163320639197</v>
      </c>
      <c r="AA1496">
        <v>326.12005277063901</v>
      </c>
      <c r="AB1496">
        <v>313.67695158918798</v>
      </c>
      <c r="AC1496">
        <v>312.83197209438998</v>
      </c>
      <c r="AD1496">
        <v>324.45636305349598</v>
      </c>
      <c r="AE1496">
        <v>335.102130912544</v>
      </c>
      <c r="AF1496">
        <v>326.42227830779302</v>
      </c>
      <c r="AG1496">
        <v>326.92588227974602</v>
      </c>
      <c r="AH1496">
        <v>326.35869169575801</v>
      </c>
      <c r="AI1496">
        <v>322.11023778800899</v>
      </c>
      <c r="AJ1496">
        <v>318.26871826202898</v>
      </c>
      <c r="AK1496">
        <v>325.43038625967398</v>
      </c>
      <c r="AL1496">
        <v>317.68092519114703</v>
      </c>
      <c r="AM1496">
        <v>320.59583591831301</v>
      </c>
      <c r="AN1496">
        <v>321.27141370679402</v>
      </c>
      <c r="AO1496">
        <v>322.392208805037</v>
      </c>
      <c r="AP1496">
        <v>337.19462378926602</v>
      </c>
      <c r="AQ1496">
        <v>332.43869166468698</v>
      </c>
      <c r="AR1496">
        <v>331.83710977671097</v>
      </c>
      <c r="AS1496">
        <v>331.96113889881099</v>
      </c>
      <c r="AT1496">
        <v>329.39984426597402</v>
      </c>
      <c r="AU1496">
        <v>331.06416109589901</v>
      </c>
      <c r="AV1496">
        <v>324.086984399409</v>
      </c>
      <c r="AW1496">
        <v>325.65091573620799</v>
      </c>
      <c r="AX1496">
        <v>335.644012288064</v>
      </c>
      <c r="AY1496">
        <v>335.56277892930899</v>
      </c>
      <c r="AZ1496">
        <v>333.28173520898099</v>
      </c>
      <c r="BA1496">
        <v>332.44393768142498</v>
      </c>
      <c r="BB1496">
        <v>324.25972899389802</v>
      </c>
      <c r="BC1496">
        <v>333.550459280452</v>
      </c>
      <c r="BD1496">
        <v>331.83745048795902</v>
      </c>
      <c r="BE1496">
        <v>335.73349448652101</v>
      </c>
      <c r="BF1496">
        <v>334.36934688093402</v>
      </c>
      <c r="BG1496">
        <v>335.39090290675102</v>
      </c>
      <c r="BH1496">
        <v>333.23429476688301</v>
      </c>
      <c r="BI1496">
        <v>335.40762007571101</v>
      </c>
      <c r="BJ1496">
        <v>341.81517485856102</v>
      </c>
      <c r="BK1496">
        <v>330.30646300871399</v>
      </c>
      <c r="BL1496">
        <v>328.441995130164</v>
      </c>
      <c r="BM1496">
        <v>319.45384116837801</v>
      </c>
      <c r="BN1496">
        <v>324.20045398654401</v>
      </c>
      <c r="BO1496">
        <v>339.987814685562</v>
      </c>
      <c r="BP1496">
        <v>324.93906638907401</v>
      </c>
      <c r="BQ1496">
        <v>326.07500302440599</v>
      </c>
      <c r="BR1496">
        <v>328.75291114189702</v>
      </c>
      <c r="BS1496">
        <v>330.55041079388002</v>
      </c>
      <c r="BT1496">
        <v>328.74646690165099</v>
      </c>
      <c r="BU1496">
        <v>330.27672623076501</v>
      </c>
      <c r="BV1496">
        <v>326.18751708577702</v>
      </c>
      <c r="BW1496">
        <v>330.347650312062</v>
      </c>
      <c r="BX1496">
        <v>327.53923482554399</v>
      </c>
      <c r="BY1496">
        <v>327.380370630931</v>
      </c>
      <c r="BZ1496">
        <v>323.07116397179999</v>
      </c>
      <c r="CA1496">
        <v>323.79378342936297</v>
      </c>
      <c r="CB1496">
        <v>323.28123481487398</v>
      </c>
      <c r="CC1496">
        <v>327.11187899280498</v>
      </c>
      <c r="CD1496">
        <v>326.51014444309902</v>
      </c>
    </row>
    <row r="1497" spans="1:82" x14ac:dyDescent="0.25">
      <c r="A1497">
        <v>359.27903871829102</v>
      </c>
      <c r="B1497">
        <v>327.69715879408301</v>
      </c>
      <c r="C1497">
        <v>315.50418212453701</v>
      </c>
      <c r="D1497">
        <v>327.51892932478398</v>
      </c>
      <c r="E1497">
        <v>341.02853942191598</v>
      </c>
      <c r="F1497">
        <v>324.18643916429301</v>
      </c>
      <c r="G1497">
        <v>333.870327762589</v>
      </c>
      <c r="H1497">
        <v>324.45127606584299</v>
      </c>
      <c r="I1497">
        <v>329.79725870360699</v>
      </c>
      <c r="J1497">
        <v>323.999800657153</v>
      </c>
      <c r="K1497">
        <v>322.16825587300002</v>
      </c>
      <c r="L1497">
        <v>336.52004215361001</v>
      </c>
      <c r="M1497">
        <v>328.05857746121097</v>
      </c>
      <c r="N1497">
        <v>323.06392402026501</v>
      </c>
      <c r="O1497">
        <v>319.37407052758499</v>
      </c>
      <c r="P1497">
        <v>334.34200678858502</v>
      </c>
      <c r="Q1497">
        <v>321.662826028974</v>
      </c>
      <c r="R1497">
        <v>323.68348251022701</v>
      </c>
      <c r="S1497">
        <v>326.11433024374401</v>
      </c>
      <c r="T1497">
        <v>323.24160080096601</v>
      </c>
      <c r="U1497">
        <v>328.16029754235501</v>
      </c>
      <c r="V1497">
        <v>324.89726093659101</v>
      </c>
      <c r="W1497">
        <v>321.943841017333</v>
      </c>
      <c r="X1497">
        <v>322.350209050388</v>
      </c>
      <c r="Y1497">
        <v>335.06958145763599</v>
      </c>
      <c r="Z1497">
        <v>316.44147234058698</v>
      </c>
      <c r="AA1497">
        <v>328.01102069018401</v>
      </c>
      <c r="AB1497">
        <v>309.81414755893798</v>
      </c>
      <c r="AC1497">
        <v>313.835990247952</v>
      </c>
      <c r="AD1497">
        <v>319.25536090293298</v>
      </c>
      <c r="AE1497">
        <v>334.87574322500302</v>
      </c>
      <c r="AF1497">
        <v>326.11745597605102</v>
      </c>
      <c r="AG1497">
        <v>329.815637735233</v>
      </c>
      <c r="AH1497">
        <v>327.34047880342098</v>
      </c>
      <c r="AI1497">
        <v>320.93566822800199</v>
      </c>
      <c r="AJ1497">
        <v>318.43473254029198</v>
      </c>
      <c r="AK1497">
        <v>328.47278016195401</v>
      </c>
      <c r="AL1497">
        <v>323.31702392066302</v>
      </c>
      <c r="AM1497">
        <v>319.21839729796</v>
      </c>
      <c r="AN1497">
        <v>328.959509152355</v>
      </c>
      <c r="AO1497">
        <v>315.12618896514101</v>
      </c>
      <c r="AP1497">
        <v>341.33746776757999</v>
      </c>
      <c r="AQ1497">
        <v>337.27394324573697</v>
      </c>
      <c r="AR1497">
        <v>328.51471929000098</v>
      </c>
      <c r="AS1497">
        <v>329.93879981963698</v>
      </c>
      <c r="AT1497">
        <v>327.49643587697102</v>
      </c>
      <c r="AU1497">
        <v>326.97959989807299</v>
      </c>
      <c r="AV1497">
        <v>319.38565758999101</v>
      </c>
      <c r="AW1497">
        <v>325.33957326788499</v>
      </c>
      <c r="AX1497">
        <v>333.24830254661902</v>
      </c>
      <c r="AY1497">
        <v>335.854629292325</v>
      </c>
      <c r="AZ1497">
        <v>330.90925327573399</v>
      </c>
      <c r="BA1497">
        <v>334.936098580421</v>
      </c>
      <c r="BB1497">
        <v>322.486314876949</v>
      </c>
      <c r="BC1497">
        <v>343.36112716546398</v>
      </c>
      <c r="BD1497">
        <v>335.37195622745998</v>
      </c>
      <c r="BE1497">
        <v>339.58150614980502</v>
      </c>
      <c r="BF1497">
        <v>331.90002522358401</v>
      </c>
      <c r="BG1497">
        <v>337.691595116786</v>
      </c>
      <c r="BH1497">
        <v>337.22746676558802</v>
      </c>
      <c r="BI1497">
        <v>339.30012533763397</v>
      </c>
      <c r="BJ1497">
        <v>348.94555971348501</v>
      </c>
      <c r="BK1497">
        <v>338.08512075031598</v>
      </c>
      <c r="BL1497">
        <v>330.79937270430298</v>
      </c>
      <c r="BM1497">
        <v>314.56791403759797</v>
      </c>
      <c r="BN1497">
        <v>319.30516332209999</v>
      </c>
      <c r="BO1497">
        <v>336.291687975858</v>
      </c>
      <c r="BP1497">
        <v>327.53035646903999</v>
      </c>
      <c r="BQ1497">
        <v>326.199953984834</v>
      </c>
      <c r="BR1497">
        <v>327.11985918544002</v>
      </c>
      <c r="BS1497">
        <v>329.41362780289802</v>
      </c>
      <c r="BT1497">
        <v>329.66195136525698</v>
      </c>
      <c r="BU1497">
        <v>332.89049240671199</v>
      </c>
      <c r="BV1497">
        <v>326.29357516704999</v>
      </c>
      <c r="BW1497">
        <v>329.097241350503</v>
      </c>
      <c r="BX1497">
        <v>331.27428158564499</v>
      </c>
      <c r="BY1497">
        <v>327.32247832331899</v>
      </c>
      <c r="BZ1497">
        <v>321.45648561411002</v>
      </c>
      <c r="CA1497">
        <v>321.64172392477798</v>
      </c>
      <c r="CB1497">
        <v>318.574321678893</v>
      </c>
      <c r="CC1497">
        <v>329.48477978304101</v>
      </c>
      <c r="CD1497">
        <v>325.24001539364599</v>
      </c>
    </row>
    <row r="1498" spans="1:82" x14ac:dyDescent="0.25">
      <c r="A1498">
        <v>359.51935914552701</v>
      </c>
      <c r="B1498">
        <v>327.69715879408301</v>
      </c>
      <c r="C1498">
        <v>315.50418212453701</v>
      </c>
      <c r="D1498">
        <v>327.51892932478398</v>
      </c>
      <c r="E1498">
        <v>341.02853942191598</v>
      </c>
      <c r="F1498">
        <v>324.18643916429301</v>
      </c>
      <c r="G1498">
        <v>333.870327762589</v>
      </c>
      <c r="H1498">
        <v>324.45127606584299</v>
      </c>
      <c r="I1498">
        <v>329.79725870360699</v>
      </c>
      <c r="J1498">
        <v>323.999800657153</v>
      </c>
      <c r="K1498">
        <v>322.16825587300002</v>
      </c>
      <c r="L1498">
        <v>336.52004215361001</v>
      </c>
      <c r="M1498">
        <v>328.05857746121097</v>
      </c>
      <c r="N1498">
        <v>323.06392402026501</v>
      </c>
      <c r="O1498">
        <v>319.37407052758499</v>
      </c>
      <c r="P1498">
        <v>334.34200678858502</v>
      </c>
      <c r="Q1498">
        <v>321.662826028974</v>
      </c>
      <c r="R1498">
        <v>323.68348251022701</v>
      </c>
      <c r="S1498">
        <v>326.11433024374401</v>
      </c>
      <c r="T1498">
        <v>323.24160080096601</v>
      </c>
      <c r="U1498">
        <v>328.16029754235501</v>
      </c>
      <c r="V1498">
        <v>324.89726093659101</v>
      </c>
      <c r="W1498">
        <v>321.943841017333</v>
      </c>
      <c r="X1498">
        <v>322.350209050388</v>
      </c>
      <c r="Y1498">
        <v>335.06958145763599</v>
      </c>
      <c r="Z1498">
        <v>316.44147234058698</v>
      </c>
      <c r="AA1498">
        <v>328.01102069018401</v>
      </c>
      <c r="AB1498">
        <v>309.81414755893798</v>
      </c>
      <c r="AC1498">
        <v>313.835990247952</v>
      </c>
      <c r="AD1498">
        <v>319.25536090293298</v>
      </c>
      <c r="AE1498">
        <v>334.87574322500302</v>
      </c>
      <c r="AF1498">
        <v>326.11745597605102</v>
      </c>
      <c r="AG1498">
        <v>329.815637735233</v>
      </c>
      <c r="AH1498">
        <v>327.34047880342098</v>
      </c>
      <c r="AI1498">
        <v>320.93566822800199</v>
      </c>
      <c r="AJ1498">
        <v>318.43473254029198</v>
      </c>
      <c r="AK1498">
        <v>328.47278016195401</v>
      </c>
      <c r="AL1498">
        <v>323.31702392066302</v>
      </c>
      <c r="AM1498">
        <v>319.21839729796</v>
      </c>
      <c r="AN1498">
        <v>328.959509152355</v>
      </c>
      <c r="AO1498">
        <v>315.12618896514101</v>
      </c>
      <c r="AP1498">
        <v>341.33746776757999</v>
      </c>
      <c r="AQ1498">
        <v>337.27394324573697</v>
      </c>
      <c r="AR1498">
        <v>328.51471929000098</v>
      </c>
      <c r="AS1498">
        <v>329.93879981963698</v>
      </c>
      <c r="AT1498">
        <v>327.49643587697102</v>
      </c>
      <c r="AU1498">
        <v>326.97959989807299</v>
      </c>
      <c r="AV1498">
        <v>319.38565758999101</v>
      </c>
      <c r="AW1498">
        <v>325.33957326788499</v>
      </c>
      <c r="AX1498">
        <v>333.24830254661902</v>
      </c>
      <c r="AY1498">
        <v>335.854629292325</v>
      </c>
      <c r="AZ1498">
        <v>330.90925327573399</v>
      </c>
      <c r="BA1498">
        <v>334.936098580421</v>
      </c>
      <c r="BB1498">
        <v>322.486314876949</v>
      </c>
      <c r="BC1498">
        <v>343.36112716546398</v>
      </c>
      <c r="BD1498">
        <v>335.37195622745998</v>
      </c>
      <c r="BE1498">
        <v>339.58150614980502</v>
      </c>
      <c r="BF1498">
        <v>331.90002522358401</v>
      </c>
      <c r="BG1498">
        <v>337.691595116786</v>
      </c>
      <c r="BH1498">
        <v>337.22746676558802</v>
      </c>
      <c r="BI1498">
        <v>339.30012533763397</v>
      </c>
      <c r="BJ1498">
        <v>348.94555971348501</v>
      </c>
      <c r="BK1498">
        <v>338.08512075031598</v>
      </c>
      <c r="BL1498">
        <v>330.79937270430298</v>
      </c>
      <c r="BM1498">
        <v>314.56791403759797</v>
      </c>
      <c r="BN1498">
        <v>319.30516332209999</v>
      </c>
      <c r="BO1498">
        <v>336.291687975858</v>
      </c>
      <c r="BP1498">
        <v>327.53035646903999</v>
      </c>
      <c r="BQ1498">
        <v>326.199953984834</v>
      </c>
      <c r="BR1498">
        <v>327.11985918544002</v>
      </c>
      <c r="BS1498">
        <v>329.41362780289802</v>
      </c>
      <c r="BT1498">
        <v>329.66195136525698</v>
      </c>
      <c r="BU1498">
        <v>332.89049240671199</v>
      </c>
      <c r="BV1498">
        <v>326.29357516704999</v>
      </c>
      <c r="BW1498">
        <v>329.097241350503</v>
      </c>
      <c r="BX1498">
        <v>331.27428158564499</v>
      </c>
      <c r="BY1498">
        <v>327.32247832331899</v>
      </c>
      <c r="BZ1498">
        <v>321.45648561411002</v>
      </c>
      <c r="CA1498">
        <v>321.64172392477798</v>
      </c>
      <c r="CB1498">
        <v>318.574321678893</v>
      </c>
      <c r="CC1498">
        <v>329.48477978304101</v>
      </c>
      <c r="CD1498">
        <v>325.24001539364599</v>
      </c>
    </row>
    <row r="1499" spans="1:82" x14ac:dyDescent="0.25">
      <c r="A1499">
        <v>359.75967957276299</v>
      </c>
      <c r="B1499">
        <v>327.69715879408301</v>
      </c>
      <c r="C1499">
        <v>315.50418212453701</v>
      </c>
      <c r="D1499">
        <v>327.51892932478398</v>
      </c>
      <c r="E1499">
        <v>341.02853942191598</v>
      </c>
      <c r="F1499">
        <v>324.18643916429301</v>
      </c>
      <c r="G1499">
        <v>333.870327762589</v>
      </c>
      <c r="H1499">
        <v>324.45127606584299</v>
      </c>
      <c r="I1499">
        <v>329.79725870360699</v>
      </c>
      <c r="J1499">
        <v>323.999800657153</v>
      </c>
      <c r="K1499">
        <v>322.16825587300002</v>
      </c>
      <c r="L1499">
        <v>336.52004215361001</v>
      </c>
      <c r="M1499">
        <v>328.05857746121097</v>
      </c>
      <c r="N1499">
        <v>323.06392402026501</v>
      </c>
      <c r="O1499">
        <v>319.37407052758499</v>
      </c>
      <c r="P1499">
        <v>334.34200678858502</v>
      </c>
      <c r="Q1499">
        <v>321.662826028974</v>
      </c>
      <c r="R1499">
        <v>323.68348251022701</v>
      </c>
      <c r="S1499">
        <v>326.11433024374401</v>
      </c>
      <c r="T1499">
        <v>323.24160080096601</v>
      </c>
      <c r="U1499">
        <v>328.16029754235501</v>
      </c>
      <c r="V1499">
        <v>324.89726093659101</v>
      </c>
      <c r="W1499">
        <v>321.943841017333</v>
      </c>
      <c r="X1499">
        <v>322.350209050388</v>
      </c>
      <c r="Y1499">
        <v>335.06958145763599</v>
      </c>
      <c r="Z1499">
        <v>316.44147234058698</v>
      </c>
      <c r="AA1499">
        <v>328.01102069018401</v>
      </c>
      <c r="AB1499">
        <v>309.81414755893798</v>
      </c>
      <c r="AC1499">
        <v>313.835990247952</v>
      </c>
      <c r="AD1499">
        <v>319.25536090293298</v>
      </c>
      <c r="AE1499">
        <v>334.87574322500302</v>
      </c>
      <c r="AF1499">
        <v>326.11745597605102</v>
      </c>
      <c r="AG1499">
        <v>329.815637735233</v>
      </c>
      <c r="AH1499">
        <v>327.34047880342098</v>
      </c>
      <c r="AI1499">
        <v>320.93566822800199</v>
      </c>
      <c r="AJ1499">
        <v>318.43473254029198</v>
      </c>
      <c r="AK1499">
        <v>328.47278016195401</v>
      </c>
      <c r="AL1499">
        <v>323.31702392066302</v>
      </c>
      <c r="AM1499">
        <v>319.21839729796</v>
      </c>
      <c r="AN1499">
        <v>328.959509152355</v>
      </c>
      <c r="AO1499">
        <v>315.12618896514101</v>
      </c>
      <c r="AP1499">
        <v>341.33746776757999</v>
      </c>
      <c r="AQ1499">
        <v>337.27394324573697</v>
      </c>
      <c r="AR1499">
        <v>328.51471929000098</v>
      </c>
      <c r="AS1499">
        <v>329.93879981963698</v>
      </c>
      <c r="AT1499">
        <v>327.49643587697102</v>
      </c>
      <c r="AU1499">
        <v>326.97959989807299</v>
      </c>
      <c r="AV1499">
        <v>319.38565758999101</v>
      </c>
      <c r="AW1499">
        <v>325.33957326788499</v>
      </c>
      <c r="AX1499">
        <v>333.24830254661902</v>
      </c>
      <c r="AY1499">
        <v>335.854629292325</v>
      </c>
      <c r="AZ1499">
        <v>330.90925327573399</v>
      </c>
      <c r="BA1499">
        <v>334.936098580421</v>
      </c>
      <c r="BB1499">
        <v>322.486314876949</v>
      </c>
      <c r="BC1499">
        <v>343.36112716546398</v>
      </c>
      <c r="BD1499">
        <v>335.37195622745998</v>
      </c>
      <c r="BE1499">
        <v>339.58150614980502</v>
      </c>
      <c r="BF1499">
        <v>331.90002522358401</v>
      </c>
      <c r="BG1499">
        <v>337.691595116786</v>
      </c>
      <c r="BH1499">
        <v>337.22746676558802</v>
      </c>
      <c r="BI1499">
        <v>339.30012533763397</v>
      </c>
      <c r="BJ1499">
        <v>348.94555971348501</v>
      </c>
      <c r="BK1499">
        <v>338.08512075031598</v>
      </c>
      <c r="BL1499">
        <v>330.79937270430298</v>
      </c>
      <c r="BM1499">
        <v>314.56791403759797</v>
      </c>
      <c r="BN1499">
        <v>319.30516332209999</v>
      </c>
      <c r="BO1499">
        <v>336.291687975858</v>
      </c>
      <c r="BP1499">
        <v>327.53035646903999</v>
      </c>
      <c r="BQ1499">
        <v>326.199953984834</v>
      </c>
      <c r="BR1499">
        <v>327.11985918544002</v>
      </c>
      <c r="BS1499">
        <v>329.41362780289802</v>
      </c>
      <c r="BT1499">
        <v>329.66195136525698</v>
      </c>
      <c r="BU1499">
        <v>332.89049240671199</v>
      </c>
      <c r="BV1499">
        <v>326.29357516704999</v>
      </c>
      <c r="BW1499">
        <v>329.097241350503</v>
      </c>
      <c r="BX1499">
        <v>331.27428158564499</v>
      </c>
      <c r="BY1499">
        <v>327.32247832331899</v>
      </c>
      <c r="BZ1499">
        <v>321.45648561411002</v>
      </c>
      <c r="CA1499">
        <v>321.64172392477798</v>
      </c>
      <c r="CB1499">
        <v>318.574321678893</v>
      </c>
      <c r="CC1499">
        <v>329.48477978304101</v>
      </c>
      <c r="CD1499">
        <v>325.24001539364599</v>
      </c>
    </row>
    <row r="1500" spans="1:82" x14ac:dyDescent="0.25">
      <c r="A1500">
        <v>360</v>
      </c>
      <c r="B1500">
        <v>327.69715879408199</v>
      </c>
      <c r="C1500">
        <v>315.50418212453701</v>
      </c>
      <c r="D1500">
        <v>327.51892932478398</v>
      </c>
      <c r="E1500">
        <v>341.02853942191598</v>
      </c>
      <c r="F1500">
        <v>324.18643916429301</v>
      </c>
      <c r="G1500">
        <v>333.870327762589</v>
      </c>
      <c r="H1500">
        <v>324.45127606584299</v>
      </c>
      <c r="I1500">
        <v>329.79725870360699</v>
      </c>
      <c r="J1500">
        <v>323.999800657153</v>
      </c>
      <c r="K1500">
        <v>322.16825587300002</v>
      </c>
      <c r="L1500">
        <v>336.52004215361001</v>
      </c>
      <c r="M1500">
        <v>328.05857746121097</v>
      </c>
      <c r="N1500">
        <v>323.06392402026501</v>
      </c>
      <c r="O1500">
        <v>319.37407052758499</v>
      </c>
      <c r="P1500">
        <v>334.34200678858502</v>
      </c>
      <c r="Q1500">
        <v>321.66282602897502</v>
      </c>
      <c r="R1500">
        <v>323.68348251022701</v>
      </c>
      <c r="S1500">
        <v>326.11433024374401</v>
      </c>
      <c r="T1500">
        <v>323.24160080096601</v>
      </c>
      <c r="U1500">
        <v>328.16029754235501</v>
      </c>
      <c r="V1500">
        <v>324.89726093659101</v>
      </c>
      <c r="W1500">
        <v>321.943841017333</v>
      </c>
      <c r="X1500">
        <v>322.350209050388</v>
      </c>
      <c r="Y1500">
        <v>335.06958145763599</v>
      </c>
      <c r="Z1500">
        <v>316.44147234058698</v>
      </c>
      <c r="AA1500">
        <v>328.01102069018498</v>
      </c>
      <c r="AB1500">
        <v>309.81414755893798</v>
      </c>
      <c r="AC1500">
        <v>313.835990247952</v>
      </c>
      <c r="AD1500">
        <v>319.25536090293298</v>
      </c>
      <c r="AE1500">
        <v>334.87574322500302</v>
      </c>
      <c r="AF1500">
        <v>326.11745597605102</v>
      </c>
      <c r="AG1500">
        <v>329.815637735233</v>
      </c>
      <c r="AH1500">
        <v>327.340478803422</v>
      </c>
      <c r="AI1500">
        <v>320.93566822800199</v>
      </c>
      <c r="AJ1500">
        <v>318.43473254029198</v>
      </c>
      <c r="AK1500">
        <v>328.47278016195401</v>
      </c>
      <c r="AL1500">
        <v>323.31702392066302</v>
      </c>
      <c r="AM1500">
        <v>319.21839729796</v>
      </c>
      <c r="AN1500">
        <v>328.959509152355</v>
      </c>
      <c r="AO1500">
        <v>315.12618896514101</v>
      </c>
      <c r="AP1500">
        <v>341.33746776757999</v>
      </c>
      <c r="AQ1500">
        <v>337.27394324573697</v>
      </c>
      <c r="AR1500">
        <v>328.51471929000098</v>
      </c>
      <c r="AS1500">
        <v>329.93879981963698</v>
      </c>
      <c r="AT1500">
        <v>327.49643587697102</v>
      </c>
      <c r="AU1500">
        <v>326.97959989807299</v>
      </c>
      <c r="AV1500">
        <v>319.38565758999101</v>
      </c>
      <c r="AW1500">
        <v>325.33957326788499</v>
      </c>
      <c r="AX1500">
        <v>333.24830254661902</v>
      </c>
      <c r="AY1500">
        <v>335.854629292325</v>
      </c>
      <c r="AZ1500">
        <v>330.90925327573399</v>
      </c>
      <c r="BA1500">
        <v>334.936098580421</v>
      </c>
      <c r="BB1500">
        <v>322.48631487695002</v>
      </c>
      <c r="BC1500">
        <v>343.36112716546398</v>
      </c>
      <c r="BD1500">
        <v>335.37195622745998</v>
      </c>
      <c r="BE1500">
        <v>339.58150614980502</v>
      </c>
      <c r="BF1500">
        <v>331.90002522358401</v>
      </c>
      <c r="BG1500">
        <v>337.691595116786</v>
      </c>
      <c r="BH1500">
        <v>337.22746676558802</v>
      </c>
      <c r="BI1500">
        <v>339.30012533763397</v>
      </c>
      <c r="BJ1500">
        <v>348.94555971348501</v>
      </c>
      <c r="BK1500">
        <v>338.085120750317</v>
      </c>
      <c r="BL1500">
        <v>330.79937270430298</v>
      </c>
      <c r="BM1500">
        <v>314.56791403759797</v>
      </c>
      <c r="BN1500">
        <v>319.30516332209999</v>
      </c>
      <c r="BO1500">
        <v>336.291687975858</v>
      </c>
      <c r="BP1500">
        <v>327.53035646904101</v>
      </c>
      <c r="BQ1500">
        <v>326.199953984834</v>
      </c>
      <c r="BR1500">
        <v>327.11985918544002</v>
      </c>
      <c r="BS1500">
        <v>329.41362780289802</v>
      </c>
      <c r="BT1500">
        <v>329.66195136525698</v>
      </c>
      <c r="BU1500">
        <v>332.89049240671199</v>
      </c>
      <c r="BV1500">
        <v>326.29357516704999</v>
      </c>
      <c r="BW1500">
        <v>329.097241350503</v>
      </c>
      <c r="BX1500">
        <v>331.27428158564499</v>
      </c>
      <c r="BY1500">
        <v>327.32247832331899</v>
      </c>
      <c r="BZ1500">
        <v>321.45648561411002</v>
      </c>
      <c r="CA1500">
        <v>321.64172392477798</v>
      </c>
      <c r="CB1500">
        <v>318.574321678893</v>
      </c>
      <c r="CC1500">
        <v>329.48477978304101</v>
      </c>
      <c r="CD1500">
        <v>325.24001539364599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2020-12-06T15:24:20Z</dcterms:created>
  <dcterms:modified xsi:type="dcterms:W3CDTF">2020-12-06T15:25:36Z</dcterms:modified>
</cp:coreProperties>
</file>